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9.xml" ContentType="application/vnd.openxmlformats-officedocument.drawingml.chartsha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NOVA JOBS\NOVA Year 13 - 2025\140 - June\13083 - NP-012897 Oaktree Environmental\"/>
    </mc:Choice>
  </mc:AlternateContent>
  <xr:revisionPtr revIDLastSave="0" documentId="13_ncr:1_{2B490CCA-B810-49F5-A301-DE5E330C1327}" xr6:coauthVersionLast="47" xr6:coauthVersionMax="47" xr10:uidLastSave="{00000000-0000-0000-0000-000000000000}"/>
  <bookViews>
    <workbookView xWindow="-120" yWindow="-120" windowWidth="29040" windowHeight="17520" tabRatio="844" activeTab="8" xr2:uid="{00000000-000D-0000-FFFF-FFFF00000000}"/>
  </bookViews>
  <sheets>
    <sheet name="NMP1 Location" sheetId="7" r:id="rId1"/>
    <sheet name="NMP1 - 1 min" sheetId="1" r:id="rId2"/>
    <sheet name="NMP1 - 15min" sheetId="2" r:id="rId3"/>
    <sheet name="NMP2 Location" sheetId="8" r:id="rId4"/>
    <sheet name="NMP2 - 1min" sheetId="6" r:id="rId5"/>
    <sheet name="NMP2 - 15min" sheetId="4" r:id="rId6"/>
    <sheet name="NMP3 Location" sheetId="12" r:id="rId7"/>
    <sheet name="NMP3 - 1min" sheetId="9" r:id="rId8"/>
    <sheet name="NMP3 - 15min" sheetId="10" r:id="rId9"/>
  </sheets>
  <externalReferences>
    <externalReference r:id="rId10"/>
  </externalReferenc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<sst xmlns="http://schemas.openxmlformats.org/spreadsheetml/2006/main" count="108" uniqueCount="22">
  <si>
    <t>File</t>
  </si>
  <si>
    <t>20250117_130356_000000_1.CMG</t>
  </si>
  <si>
    <t>Periods</t>
  </si>
  <si>
    <t>1m</t>
  </si>
  <si>
    <t>Start</t>
  </si>
  <si>
    <t>End</t>
  </si>
  <si>
    <t>Location</t>
  </si>
  <si>
    <t>Fusion_2</t>
  </si>
  <si>
    <t>Weighting</t>
  </si>
  <si>
    <t>A</t>
  </si>
  <si>
    <t>Data type</t>
  </si>
  <si>
    <t>Leq</t>
  </si>
  <si>
    <t>Unit</t>
  </si>
  <si>
    <t>dB</t>
  </si>
  <si>
    <t>Period start</t>
  </si>
  <si>
    <t>L90</t>
  </si>
  <si>
    <t xml:space="preserve">Overall </t>
  </si>
  <si>
    <t>15m</t>
  </si>
  <si>
    <t>20250117_124430_000000_1.CMG</t>
  </si>
  <si>
    <t>Fusion_4</t>
  </si>
  <si>
    <t>20250117_122048_000000_1.CMG</t>
  </si>
  <si>
    <t>Fusion_1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</si>
</sst>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DBB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50" baseline="0">
                <a:solidFill>
                  <a:sysClr val="windowText" lastClr="000000"/>
                </a:solidFill>
                <a:latin typeface="Arial Nova Light" panose="020B0304020202020204" pitchFamily="34" charset="0"/>
                <a:ea typeface="+mn-ea"/>
                <a:cs typeface="+mn-cs"/>
              </a:defRPr>
            </a:pPr>
            <a:r>
              <a:rPr lang="en-US" sz="1600" b="1" baseline="0"/>
              <a:t>Noise Survey Time History - MP1</a:t>
            </a:r>
          </a:p>
          <a:p>
            <a:pPr>
              <a:defRPr sz="1600"/>
            </a:pPr>
            <a:r>
              <a:rPr lang="en-US" sz="1600" b="1" baseline="0"/>
              <a:t>
17/01/2025 - 22/01/2025</a:t>
            </a:r>
          </a:p>
        </c:rich>
      </c:tx>
      <c:layout>
        <c:manualLayout>
          <c:xMode val="edge"/>
          <c:yMode val="edge"/>
          <c:x val="0.30712206911454981"/>
          <c:y val="3.97102559777781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50" baseline="0">
              <a:solidFill>
                <a:sysClr val="windowText" lastClr="000000"/>
              </a:solidFill>
              <a:latin typeface="Arial Nova Light" panose="020B03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101657655210118E-2"/>
          <c:y val="0.19205597224381793"/>
          <c:w val="0.91688521848877491"/>
          <c:h val="0.65299649885227717"/>
        </c:manualLayout>
      </c:layout>
      <c:areaChart>
        <c:grouping val="standard"/>
        <c:varyColors val="0"/>
        <c:ser>
          <c:idx val="1"/>
          <c:order val="1"/>
          <c:tx>
            <c:v>LA90</c:v>
          </c:tx>
          <c:spPr>
            <a:solidFill>
              <a:schemeClr val="bg1">
                <a:lumMod val="75000"/>
              </a:schemeClr>
            </a:solidFill>
            <a:ln w="25400">
              <a:noFill/>
            </a:ln>
            <a:effectLst/>
          </c:spPr>
          <c:cat>
            <c:numRef>
              <c:f>'NMP1 - 15min'!$E$11:$E$488</c:f>
              <c:numCache>
                <c:formatCode>h:mm</c:formatCode>
                <c:ptCount val="478"/>
                <c:pt idx="0">
                  <c:v>0.54166666666666663</c:v>
                </c:pt>
                <c:pt idx="1">
                  <c:v>0.55208333333333337</c:v>
                </c:pt>
                <c:pt idx="2">
                  <c:v>0.5625</c:v>
                </c:pt>
                <c:pt idx="3">
                  <c:v>0.57291666666666696</c:v>
                </c:pt>
                <c:pt idx="4">
                  <c:v>0.58333333333333404</c:v>
                </c:pt>
                <c:pt idx="5">
                  <c:v>0.59375</c:v>
                </c:pt>
                <c:pt idx="6">
                  <c:v>0.60416666666666696</c:v>
                </c:pt>
                <c:pt idx="7">
                  <c:v>0.61458333333333404</c:v>
                </c:pt>
                <c:pt idx="8">
                  <c:v>0.625000000000001</c:v>
                </c:pt>
                <c:pt idx="9">
                  <c:v>0.63541666666666696</c:v>
                </c:pt>
                <c:pt idx="10">
                  <c:v>0.64583333333333404</c:v>
                </c:pt>
                <c:pt idx="11">
                  <c:v>0.656250000000001</c:v>
                </c:pt>
                <c:pt idx="12">
                  <c:v>0.66666666666666796</c:v>
                </c:pt>
                <c:pt idx="13">
                  <c:v>0.67708333333333504</c:v>
                </c:pt>
                <c:pt idx="14">
                  <c:v>0.687500000000001</c:v>
                </c:pt>
                <c:pt idx="15">
                  <c:v>0.69791666666666796</c:v>
                </c:pt>
                <c:pt idx="16">
                  <c:v>0.70833333333333504</c:v>
                </c:pt>
                <c:pt idx="17">
                  <c:v>0.718750000000002</c:v>
                </c:pt>
                <c:pt idx="18">
                  <c:v>0.72916666666666796</c:v>
                </c:pt>
                <c:pt idx="19">
                  <c:v>0.73958333333333504</c:v>
                </c:pt>
                <c:pt idx="20">
                  <c:v>0.750000000000002</c:v>
                </c:pt>
                <c:pt idx="21">
                  <c:v>0.76041666666666896</c:v>
                </c:pt>
                <c:pt idx="22">
                  <c:v>0.77083333333333504</c:v>
                </c:pt>
                <c:pt idx="23">
                  <c:v>0.781250000000002</c:v>
                </c:pt>
                <c:pt idx="24">
                  <c:v>0.79166666666666896</c:v>
                </c:pt>
                <c:pt idx="25">
                  <c:v>0.80208333333333603</c:v>
                </c:pt>
                <c:pt idx="26">
                  <c:v>0.812500000000002</c:v>
                </c:pt>
                <c:pt idx="27">
                  <c:v>0.82291666666666896</c:v>
                </c:pt>
                <c:pt idx="28">
                  <c:v>0.83333333333333603</c:v>
                </c:pt>
                <c:pt idx="29">
                  <c:v>0.843750000000002</c:v>
                </c:pt>
                <c:pt idx="30">
                  <c:v>0.85416666666666896</c:v>
                </c:pt>
                <c:pt idx="31">
                  <c:v>0.86458333333333603</c:v>
                </c:pt>
                <c:pt idx="32">
                  <c:v>0.875000000000003</c:v>
                </c:pt>
                <c:pt idx="33">
                  <c:v>0.88541666666666896</c:v>
                </c:pt>
                <c:pt idx="34">
                  <c:v>0.89583333333333603</c:v>
                </c:pt>
                <c:pt idx="35">
                  <c:v>0.906250000000003</c:v>
                </c:pt>
                <c:pt idx="36">
                  <c:v>0.91666666666666996</c:v>
                </c:pt>
                <c:pt idx="37">
                  <c:v>0.92708333333333603</c:v>
                </c:pt>
                <c:pt idx="38">
                  <c:v>0.937500000000003</c:v>
                </c:pt>
                <c:pt idx="39">
                  <c:v>0.94791666666666996</c:v>
                </c:pt>
                <c:pt idx="40">
                  <c:v>0.95833333333333703</c:v>
                </c:pt>
                <c:pt idx="41">
                  <c:v>0.968750000000003</c:v>
                </c:pt>
                <c:pt idx="42">
                  <c:v>0.97916666666666996</c:v>
                </c:pt>
                <c:pt idx="43">
                  <c:v>0.98958333333333703</c:v>
                </c:pt>
                <c:pt idx="44">
                  <c:v>1</c:v>
                </c:pt>
                <c:pt idx="45">
                  <c:v>1.0104166666666701</c:v>
                </c:pt>
                <c:pt idx="46">
                  <c:v>1.0208333333333399</c:v>
                </c:pt>
                <c:pt idx="47">
                  <c:v>1.03125</c:v>
                </c:pt>
                <c:pt idx="48">
                  <c:v>1.0416666666666701</c:v>
                </c:pt>
                <c:pt idx="49">
                  <c:v>1.0520833333333399</c:v>
                </c:pt>
                <c:pt idx="50">
                  <c:v>1.0625</c:v>
                </c:pt>
                <c:pt idx="51">
                  <c:v>1.0729166666666701</c:v>
                </c:pt>
                <c:pt idx="52">
                  <c:v>1.0833333333333399</c:v>
                </c:pt>
                <c:pt idx="53">
                  <c:v>1.09375</c:v>
                </c:pt>
                <c:pt idx="54">
                  <c:v>1.1041666666666701</c:v>
                </c:pt>
                <c:pt idx="55">
                  <c:v>1.1145833333333399</c:v>
                </c:pt>
                <c:pt idx="56">
                  <c:v>1.125</c:v>
                </c:pt>
                <c:pt idx="57">
                  <c:v>1.1354166666666701</c:v>
                </c:pt>
                <c:pt idx="58">
                  <c:v>1.1458333333333399</c:v>
                </c:pt>
                <c:pt idx="59">
                  <c:v>1.15625</c:v>
                </c:pt>
                <c:pt idx="60">
                  <c:v>1.1666666666666701</c:v>
                </c:pt>
                <c:pt idx="61">
                  <c:v>1.1770833333333399</c:v>
                </c:pt>
                <c:pt idx="62">
                  <c:v>1.1875</c:v>
                </c:pt>
                <c:pt idx="63">
                  <c:v>1.1979166666666701</c:v>
                </c:pt>
                <c:pt idx="64">
                  <c:v>1.2083333333333399</c:v>
                </c:pt>
                <c:pt idx="65">
                  <c:v>1.21875</c:v>
                </c:pt>
                <c:pt idx="66">
                  <c:v>1.2291666666666701</c:v>
                </c:pt>
                <c:pt idx="67">
                  <c:v>1.2395833333333399</c:v>
                </c:pt>
                <c:pt idx="68">
                  <c:v>1.25</c:v>
                </c:pt>
                <c:pt idx="69">
                  <c:v>1.2604166666666701</c:v>
                </c:pt>
                <c:pt idx="70">
                  <c:v>1.2708333333333399</c:v>
                </c:pt>
                <c:pt idx="71">
                  <c:v>1.28125000000001</c:v>
                </c:pt>
                <c:pt idx="72">
                  <c:v>1.2916666666666701</c:v>
                </c:pt>
                <c:pt idx="73">
                  <c:v>1.3020833333333399</c:v>
                </c:pt>
                <c:pt idx="74">
                  <c:v>1.31250000000001</c:v>
                </c:pt>
                <c:pt idx="75">
                  <c:v>1.3229166666666701</c:v>
                </c:pt>
                <c:pt idx="76">
                  <c:v>1.3333333333333399</c:v>
                </c:pt>
                <c:pt idx="77">
                  <c:v>1.34375000000001</c:v>
                </c:pt>
                <c:pt idx="78">
                  <c:v>1.3541666666666701</c:v>
                </c:pt>
                <c:pt idx="79">
                  <c:v>1.3645833333333399</c:v>
                </c:pt>
                <c:pt idx="80">
                  <c:v>1.37500000000001</c:v>
                </c:pt>
                <c:pt idx="81">
                  <c:v>1.3854166666666701</c:v>
                </c:pt>
                <c:pt idx="82">
                  <c:v>1.3958333333333399</c:v>
                </c:pt>
                <c:pt idx="83">
                  <c:v>1.40625000000001</c:v>
                </c:pt>
                <c:pt idx="84">
                  <c:v>1.4166666666666701</c:v>
                </c:pt>
                <c:pt idx="85">
                  <c:v>1.4270833333333399</c:v>
                </c:pt>
                <c:pt idx="86">
                  <c:v>1.43750000000001</c:v>
                </c:pt>
                <c:pt idx="87">
                  <c:v>1.4479166666666701</c:v>
                </c:pt>
                <c:pt idx="88">
                  <c:v>1.4583333333333399</c:v>
                </c:pt>
                <c:pt idx="89">
                  <c:v>1.46875000000001</c:v>
                </c:pt>
                <c:pt idx="90">
                  <c:v>1.4791666666666701</c:v>
                </c:pt>
                <c:pt idx="91">
                  <c:v>1.4895833333333399</c:v>
                </c:pt>
                <c:pt idx="92">
                  <c:v>1.50000000000001</c:v>
                </c:pt>
                <c:pt idx="93">
                  <c:v>1.5104166666666701</c:v>
                </c:pt>
                <c:pt idx="94">
                  <c:v>1.5208333333333399</c:v>
                </c:pt>
                <c:pt idx="95">
                  <c:v>1.53125000000001</c:v>
                </c:pt>
                <c:pt idx="96">
                  <c:v>1.5416666666666801</c:v>
                </c:pt>
                <c:pt idx="97">
                  <c:v>1.5520833333333399</c:v>
                </c:pt>
                <c:pt idx="98">
                  <c:v>1.56250000000001</c:v>
                </c:pt>
                <c:pt idx="99">
                  <c:v>1.5729166666666801</c:v>
                </c:pt>
                <c:pt idx="100">
                  <c:v>1.5833333333333399</c:v>
                </c:pt>
                <c:pt idx="101">
                  <c:v>1.59375000000001</c:v>
                </c:pt>
                <c:pt idx="102">
                  <c:v>1.6041666666666801</c:v>
                </c:pt>
                <c:pt idx="103">
                  <c:v>1.6145833333333399</c:v>
                </c:pt>
                <c:pt idx="104">
                  <c:v>1.62500000000001</c:v>
                </c:pt>
                <c:pt idx="105">
                  <c:v>1.6354166666666801</c:v>
                </c:pt>
                <c:pt idx="106">
                  <c:v>1.6458333333333399</c:v>
                </c:pt>
                <c:pt idx="107">
                  <c:v>1.65625000000001</c:v>
                </c:pt>
                <c:pt idx="108">
                  <c:v>1.6666666666666801</c:v>
                </c:pt>
                <c:pt idx="109">
                  <c:v>1.6770833333333399</c:v>
                </c:pt>
                <c:pt idx="110">
                  <c:v>1.68750000000001</c:v>
                </c:pt>
                <c:pt idx="111">
                  <c:v>1.6979166666666801</c:v>
                </c:pt>
                <c:pt idx="112">
                  <c:v>1.7083333333333399</c:v>
                </c:pt>
                <c:pt idx="113">
                  <c:v>1.71875000000001</c:v>
                </c:pt>
                <c:pt idx="114">
                  <c:v>1.7291666666666801</c:v>
                </c:pt>
                <c:pt idx="115">
                  <c:v>1.7395833333333499</c:v>
                </c:pt>
                <c:pt idx="116">
                  <c:v>1.75000000000001</c:v>
                </c:pt>
                <c:pt idx="117">
                  <c:v>1.7604166666666801</c:v>
                </c:pt>
                <c:pt idx="118">
                  <c:v>1.7708333333333499</c:v>
                </c:pt>
                <c:pt idx="119">
                  <c:v>1.78125000000001</c:v>
                </c:pt>
                <c:pt idx="120">
                  <c:v>1.7916666666666801</c:v>
                </c:pt>
                <c:pt idx="121">
                  <c:v>1.8020833333333499</c:v>
                </c:pt>
                <c:pt idx="122">
                  <c:v>1.81250000000001</c:v>
                </c:pt>
                <c:pt idx="123">
                  <c:v>1.8229166666666801</c:v>
                </c:pt>
                <c:pt idx="124">
                  <c:v>1.8333333333333499</c:v>
                </c:pt>
                <c:pt idx="125">
                  <c:v>1.84375000000001</c:v>
                </c:pt>
                <c:pt idx="126">
                  <c:v>1.8541666666666801</c:v>
                </c:pt>
                <c:pt idx="127">
                  <c:v>1.8645833333333499</c:v>
                </c:pt>
                <c:pt idx="128">
                  <c:v>1.87500000000001</c:v>
                </c:pt>
                <c:pt idx="129">
                  <c:v>1.8854166666666801</c:v>
                </c:pt>
                <c:pt idx="130">
                  <c:v>1.8958333333333499</c:v>
                </c:pt>
                <c:pt idx="131">
                  <c:v>1.90625000000001</c:v>
                </c:pt>
                <c:pt idx="132">
                  <c:v>1.9166666666666801</c:v>
                </c:pt>
                <c:pt idx="133">
                  <c:v>1.9270833333333499</c:v>
                </c:pt>
                <c:pt idx="134">
                  <c:v>1.93750000000001</c:v>
                </c:pt>
                <c:pt idx="135">
                  <c:v>1.9479166666666801</c:v>
                </c:pt>
                <c:pt idx="136">
                  <c:v>1.9583333333333499</c:v>
                </c:pt>
                <c:pt idx="137">
                  <c:v>1.96875000000001</c:v>
                </c:pt>
                <c:pt idx="138">
                  <c:v>1.9791666666666801</c:v>
                </c:pt>
                <c:pt idx="139">
                  <c:v>1.9895833333333499</c:v>
                </c:pt>
                <c:pt idx="140">
                  <c:v>2.0000000000000102</c:v>
                </c:pt>
                <c:pt idx="141">
                  <c:v>2.0104166666666798</c:v>
                </c:pt>
                <c:pt idx="142">
                  <c:v>2.0208333333333499</c:v>
                </c:pt>
                <c:pt idx="143">
                  <c:v>2.0312500000000102</c:v>
                </c:pt>
                <c:pt idx="144">
                  <c:v>2.0416666666666798</c:v>
                </c:pt>
                <c:pt idx="145">
                  <c:v>2.0520833333333499</c:v>
                </c:pt>
                <c:pt idx="146">
                  <c:v>2.0625000000000102</c:v>
                </c:pt>
                <c:pt idx="147">
                  <c:v>2.0729166666666798</c:v>
                </c:pt>
                <c:pt idx="148">
                  <c:v>2.0833333333333499</c:v>
                </c:pt>
                <c:pt idx="149">
                  <c:v>2.0937500000000102</c:v>
                </c:pt>
                <c:pt idx="150">
                  <c:v>2.1041666666666798</c:v>
                </c:pt>
                <c:pt idx="151">
                  <c:v>2.1145833333333499</c:v>
                </c:pt>
                <c:pt idx="152">
                  <c:v>2.1250000000000102</c:v>
                </c:pt>
                <c:pt idx="153">
                  <c:v>2.1354166666666798</c:v>
                </c:pt>
                <c:pt idx="154">
                  <c:v>2.1458333333333499</c:v>
                </c:pt>
                <c:pt idx="155">
                  <c:v>2.1562500000000102</c:v>
                </c:pt>
                <c:pt idx="156">
                  <c:v>2.1666666666666798</c:v>
                </c:pt>
                <c:pt idx="157">
                  <c:v>2.1770833333333499</c:v>
                </c:pt>
                <c:pt idx="158">
                  <c:v>2.18750000000002</c:v>
                </c:pt>
                <c:pt idx="159">
                  <c:v>2.1979166666666798</c:v>
                </c:pt>
                <c:pt idx="160">
                  <c:v>2.2083333333333499</c:v>
                </c:pt>
                <c:pt idx="161">
                  <c:v>2.21875000000002</c:v>
                </c:pt>
                <c:pt idx="162">
                  <c:v>2.2291666666666798</c:v>
                </c:pt>
                <c:pt idx="163">
                  <c:v>2.2395833333333499</c:v>
                </c:pt>
                <c:pt idx="164">
                  <c:v>2.25000000000002</c:v>
                </c:pt>
                <c:pt idx="165">
                  <c:v>2.2604166666666798</c:v>
                </c:pt>
                <c:pt idx="166">
                  <c:v>2.2708333333333499</c:v>
                </c:pt>
                <c:pt idx="167">
                  <c:v>2.28125000000002</c:v>
                </c:pt>
                <c:pt idx="168">
                  <c:v>2.2916666666666798</c:v>
                </c:pt>
                <c:pt idx="169">
                  <c:v>2.3020833333333499</c:v>
                </c:pt>
                <c:pt idx="170">
                  <c:v>2.31250000000002</c:v>
                </c:pt>
                <c:pt idx="171">
                  <c:v>2.3229166666666798</c:v>
                </c:pt>
                <c:pt idx="172">
                  <c:v>2.3333333333333499</c:v>
                </c:pt>
                <c:pt idx="173">
                  <c:v>2.34375000000002</c:v>
                </c:pt>
                <c:pt idx="174">
                  <c:v>2.3541666666666798</c:v>
                </c:pt>
                <c:pt idx="175">
                  <c:v>2.3645833333333499</c:v>
                </c:pt>
                <c:pt idx="176">
                  <c:v>2.37500000000002</c:v>
                </c:pt>
                <c:pt idx="177">
                  <c:v>2.3854166666666798</c:v>
                </c:pt>
                <c:pt idx="178">
                  <c:v>2.3958333333333499</c:v>
                </c:pt>
                <c:pt idx="179">
                  <c:v>2.40625000000002</c:v>
                </c:pt>
                <c:pt idx="180">
                  <c:v>2.4166666666666798</c:v>
                </c:pt>
                <c:pt idx="181">
                  <c:v>2.4270833333333499</c:v>
                </c:pt>
                <c:pt idx="182">
                  <c:v>2.43750000000002</c:v>
                </c:pt>
                <c:pt idx="183">
                  <c:v>2.4479166666666798</c:v>
                </c:pt>
                <c:pt idx="184">
                  <c:v>2.4583333333333499</c:v>
                </c:pt>
                <c:pt idx="185">
                  <c:v>2.46875000000002</c:v>
                </c:pt>
                <c:pt idx="186">
                  <c:v>2.4791666666666798</c:v>
                </c:pt>
                <c:pt idx="187">
                  <c:v>2.4895833333333499</c:v>
                </c:pt>
                <c:pt idx="188">
                  <c:v>2.50000000000002</c:v>
                </c:pt>
                <c:pt idx="189">
                  <c:v>2.5104166666666798</c:v>
                </c:pt>
                <c:pt idx="190">
                  <c:v>2.5208333333333499</c:v>
                </c:pt>
                <c:pt idx="191">
                  <c:v>2.53125000000002</c:v>
                </c:pt>
                <c:pt idx="192">
                  <c:v>2.5416666666666798</c:v>
                </c:pt>
                <c:pt idx="193">
                  <c:v>2.5520833333333499</c:v>
                </c:pt>
                <c:pt idx="194">
                  <c:v>2.56250000000002</c:v>
                </c:pt>
                <c:pt idx="195">
                  <c:v>2.5729166666666798</c:v>
                </c:pt>
                <c:pt idx="196">
                  <c:v>2.5833333333333499</c:v>
                </c:pt>
                <c:pt idx="197">
                  <c:v>2.59375000000002</c:v>
                </c:pt>
                <c:pt idx="198">
                  <c:v>2.6041666666666798</c:v>
                </c:pt>
                <c:pt idx="199">
                  <c:v>2.6145833333333499</c:v>
                </c:pt>
                <c:pt idx="200">
                  <c:v>2.62500000000002</c:v>
                </c:pt>
                <c:pt idx="201">
                  <c:v>2.6354166666666901</c:v>
                </c:pt>
                <c:pt idx="202">
                  <c:v>2.6458333333333499</c:v>
                </c:pt>
                <c:pt idx="203">
                  <c:v>2.65625000000002</c:v>
                </c:pt>
                <c:pt idx="204">
                  <c:v>2.6666666666666901</c:v>
                </c:pt>
                <c:pt idx="205">
                  <c:v>2.6770833333333499</c:v>
                </c:pt>
                <c:pt idx="206">
                  <c:v>2.68750000000002</c:v>
                </c:pt>
                <c:pt idx="207">
                  <c:v>2.6979166666666901</c:v>
                </c:pt>
                <c:pt idx="208">
                  <c:v>2.7083333333333499</c:v>
                </c:pt>
                <c:pt idx="209">
                  <c:v>2.71875000000002</c:v>
                </c:pt>
                <c:pt idx="210">
                  <c:v>2.7291666666666901</c:v>
                </c:pt>
                <c:pt idx="211">
                  <c:v>2.7395833333333499</c:v>
                </c:pt>
                <c:pt idx="212">
                  <c:v>2.75000000000002</c:v>
                </c:pt>
                <c:pt idx="213">
                  <c:v>2.7604166666666901</c:v>
                </c:pt>
                <c:pt idx="214">
                  <c:v>2.7708333333333499</c:v>
                </c:pt>
                <c:pt idx="215">
                  <c:v>2.78125000000002</c:v>
                </c:pt>
                <c:pt idx="216">
                  <c:v>2.7916666666666901</c:v>
                </c:pt>
                <c:pt idx="217">
                  <c:v>2.8020833333333499</c:v>
                </c:pt>
                <c:pt idx="218">
                  <c:v>2.81250000000002</c:v>
                </c:pt>
                <c:pt idx="219">
                  <c:v>2.8229166666666901</c:v>
                </c:pt>
                <c:pt idx="220">
                  <c:v>2.8333333333333499</c:v>
                </c:pt>
                <c:pt idx="221">
                  <c:v>2.84375000000002</c:v>
                </c:pt>
                <c:pt idx="222">
                  <c:v>2.8541666666666901</c:v>
                </c:pt>
                <c:pt idx="223">
                  <c:v>2.8645833333333499</c:v>
                </c:pt>
                <c:pt idx="224">
                  <c:v>2.87500000000002</c:v>
                </c:pt>
                <c:pt idx="225">
                  <c:v>2.8854166666666901</c:v>
                </c:pt>
                <c:pt idx="226">
                  <c:v>2.8958333333333499</c:v>
                </c:pt>
                <c:pt idx="227">
                  <c:v>2.90625000000002</c:v>
                </c:pt>
                <c:pt idx="228">
                  <c:v>2.9166666666666901</c:v>
                </c:pt>
                <c:pt idx="229">
                  <c:v>2.9270833333333499</c:v>
                </c:pt>
                <c:pt idx="230">
                  <c:v>2.93750000000002</c:v>
                </c:pt>
                <c:pt idx="231">
                  <c:v>2.9479166666666901</c:v>
                </c:pt>
                <c:pt idx="232">
                  <c:v>2.9583333333333499</c:v>
                </c:pt>
                <c:pt idx="233">
                  <c:v>2.96875000000002</c:v>
                </c:pt>
                <c:pt idx="234">
                  <c:v>2.9791666666666901</c:v>
                </c:pt>
                <c:pt idx="235">
                  <c:v>2.9895833333333499</c:v>
                </c:pt>
                <c:pt idx="236">
                  <c:v>3.00000000000002</c:v>
                </c:pt>
                <c:pt idx="237">
                  <c:v>3.0104166666666901</c:v>
                </c:pt>
                <c:pt idx="238">
                  <c:v>3.0208333333333499</c:v>
                </c:pt>
                <c:pt idx="239">
                  <c:v>3.03125000000002</c:v>
                </c:pt>
                <c:pt idx="240">
                  <c:v>3.0416666666666901</c:v>
                </c:pt>
                <c:pt idx="241">
                  <c:v>3.0520833333333499</c:v>
                </c:pt>
                <c:pt idx="242">
                  <c:v>3.06250000000002</c:v>
                </c:pt>
                <c:pt idx="243">
                  <c:v>3.0729166666666901</c:v>
                </c:pt>
                <c:pt idx="244">
                  <c:v>3.0833333333333499</c:v>
                </c:pt>
                <c:pt idx="245">
                  <c:v>3.09375000000002</c:v>
                </c:pt>
                <c:pt idx="246">
                  <c:v>3.1041666666666901</c:v>
                </c:pt>
                <c:pt idx="247">
                  <c:v>3.1145833333333499</c:v>
                </c:pt>
                <c:pt idx="248">
                  <c:v>3.12500000000002</c:v>
                </c:pt>
                <c:pt idx="249">
                  <c:v>3.1354166666666901</c:v>
                </c:pt>
                <c:pt idx="250">
                  <c:v>3.1458333333333601</c:v>
                </c:pt>
                <c:pt idx="251">
                  <c:v>3.15625000000002</c:v>
                </c:pt>
                <c:pt idx="252">
                  <c:v>3.1666666666666901</c:v>
                </c:pt>
                <c:pt idx="253">
                  <c:v>3.1770833333333601</c:v>
                </c:pt>
                <c:pt idx="254">
                  <c:v>3.18750000000002</c:v>
                </c:pt>
                <c:pt idx="255">
                  <c:v>3.1979166666666901</c:v>
                </c:pt>
                <c:pt idx="256">
                  <c:v>3.2083333333333601</c:v>
                </c:pt>
                <c:pt idx="257">
                  <c:v>3.21875000000002</c:v>
                </c:pt>
                <c:pt idx="258">
                  <c:v>3.2291666666666901</c:v>
                </c:pt>
                <c:pt idx="259">
                  <c:v>3.2395833333333601</c:v>
                </c:pt>
                <c:pt idx="260">
                  <c:v>3.25000000000002</c:v>
                </c:pt>
                <c:pt idx="261">
                  <c:v>3.2604166666666901</c:v>
                </c:pt>
                <c:pt idx="262">
                  <c:v>3.2708333333333601</c:v>
                </c:pt>
                <c:pt idx="263">
                  <c:v>3.28125000000002</c:v>
                </c:pt>
                <c:pt idx="264">
                  <c:v>3.2916666666666901</c:v>
                </c:pt>
                <c:pt idx="265">
                  <c:v>3.3020833333333601</c:v>
                </c:pt>
                <c:pt idx="266">
                  <c:v>3.31250000000002</c:v>
                </c:pt>
                <c:pt idx="267">
                  <c:v>3.3229166666666901</c:v>
                </c:pt>
                <c:pt idx="268">
                  <c:v>3.3333333333333601</c:v>
                </c:pt>
                <c:pt idx="269">
                  <c:v>3.34375000000002</c:v>
                </c:pt>
                <c:pt idx="270">
                  <c:v>3.3541666666666901</c:v>
                </c:pt>
                <c:pt idx="271">
                  <c:v>3.3645833333333601</c:v>
                </c:pt>
                <c:pt idx="272">
                  <c:v>3.37500000000002</c:v>
                </c:pt>
                <c:pt idx="273">
                  <c:v>3.3854166666666901</c:v>
                </c:pt>
                <c:pt idx="274">
                  <c:v>3.3958333333333601</c:v>
                </c:pt>
                <c:pt idx="275">
                  <c:v>3.40625000000002</c:v>
                </c:pt>
                <c:pt idx="276">
                  <c:v>3.4166666666666901</c:v>
                </c:pt>
                <c:pt idx="277">
                  <c:v>3.4270833333333601</c:v>
                </c:pt>
                <c:pt idx="278">
                  <c:v>3.43750000000002</c:v>
                </c:pt>
                <c:pt idx="279">
                  <c:v>3.4479166666666901</c:v>
                </c:pt>
                <c:pt idx="280">
                  <c:v>3.4583333333333601</c:v>
                </c:pt>
                <c:pt idx="281">
                  <c:v>3.46875000000002</c:v>
                </c:pt>
                <c:pt idx="282">
                  <c:v>3.4791666666666901</c:v>
                </c:pt>
                <c:pt idx="283">
                  <c:v>3.4895833333333601</c:v>
                </c:pt>
                <c:pt idx="284">
                  <c:v>3.50000000000002</c:v>
                </c:pt>
                <c:pt idx="285">
                  <c:v>3.5104166666666901</c:v>
                </c:pt>
                <c:pt idx="286">
                  <c:v>3.5208333333333601</c:v>
                </c:pt>
                <c:pt idx="287">
                  <c:v>3.53125000000002</c:v>
                </c:pt>
                <c:pt idx="288">
                  <c:v>3.5416666666666901</c:v>
                </c:pt>
                <c:pt idx="289">
                  <c:v>3.5520833333333601</c:v>
                </c:pt>
                <c:pt idx="290">
                  <c:v>3.56250000000002</c:v>
                </c:pt>
                <c:pt idx="291">
                  <c:v>3.5729166666666901</c:v>
                </c:pt>
                <c:pt idx="292">
                  <c:v>3.5833333333333601</c:v>
                </c:pt>
                <c:pt idx="293">
                  <c:v>3.5937500000000302</c:v>
                </c:pt>
                <c:pt idx="294">
                  <c:v>3.6041666666666901</c:v>
                </c:pt>
                <c:pt idx="295">
                  <c:v>3.6145833333333601</c:v>
                </c:pt>
                <c:pt idx="296">
                  <c:v>3.6250000000000302</c:v>
                </c:pt>
                <c:pt idx="297">
                  <c:v>3.6354166666666901</c:v>
                </c:pt>
                <c:pt idx="298">
                  <c:v>3.6458333333333601</c:v>
                </c:pt>
                <c:pt idx="299">
                  <c:v>3.6562500000000302</c:v>
                </c:pt>
                <c:pt idx="300">
                  <c:v>3.6666666666666901</c:v>
                </c:pt>
                <c:pt idx="301">
                  <c:v>3.6770833333333601</c:v>
                </c:pt>
                <c:pt idx="302">
                  <c:v>3.6875000000000302</c:v>
                </c:pt>
                <c:pt idx="303">
                  <c:v>3.6979166666666901</c:v>
                </c:pt>
                <c:pt idx="304">
                  <c:v>3.7083333333333601</c:v>
                </c:pt>
                <c:pt idx="305">
                  <c:v>3.7187500000000302</c:v>
                </c:pt>
                <c:pt idx="306">
                  <c:v>3.7291666666666901</c:v>
                </c:pt>
                <c:pt idx="307">
                  <c:v>3.7395833333333601</c:v>
                </c:pt>
                <c:pt idx="308">
                  <c:v>3.7500000000000302</c:v>
                </c:pt>
                <c:pt idx="309">
                  <c:v>3.7604166666666901</c:v>
                </c:pt>
                <c:pt idx="310">
                  <c:v>3.7708333333333601</c:v>
                </c:pt>
                <c:pt idx="311">
                  <c:v>3.7812500000000302</c:v>
                </c:pt>
                <c:pt idx="312">
                  <c:v>3.7916666666666901</c:v>
                </c:pt>
                <c:pt idx="313">
                  <c:v>3.8020833333333601</c:v>
                </c:pt>
                <c:pt idx="314">
                  <c:v>3.8125000000000302</c:v>
                </c:pt>
                <c:pt idx="315">
                  <c:v>3.8229166666666901</c:v>
                </c:pt>
                <c:pt idx="316">
                  <c:v>3.8333333333333601</c:v>
                </c:pt>
                <c:pt idx="317">
                  <c:v>3.8437500000000302</c:v>
                </c:pt>
                <c:pt idx="318">
                  <c:v>3.8541666666666901</c:v>
                </c:pt>
                <c:pt idx="319">
                  <c:v>3.8645833333333601</c:v>
                </c:pt>
                <c:pt idx="320">
                  <c:v>3.8750000000000302</c:v>
                </c:pt>
                <c:pt idx="321">
                  <c:v>3.8854166666666901</c:v>
                </c:pt>
                <c:pt idx="322">
                  <c:v>3.8958333333333601</c:v>
                </c:pt>
                <c:pt idx="323">
                  <c:v>3.9062500000000302</c:v>
                </c:pt>
                <c:pt idx="324">
                  <c:v>3.9166666666666901</c:v>
                </c:pt>
                <c:pt idx="325">
                  <c:v>3.9270833333333601</c:v>
                </c:pt>
                <c:pt idx="326">
                  <c:v>3.9375000000000302</c:v>
                </c:pt>
                <c:pt idx="327">
                  <c:v>3.9479166666666901</c:v>
                </c:pt>
                <c:pt idx="328">
                  <c:v>3.9583333333333601</c:v>
                </c:pt>
                <c:pt idx="329">
                  <c:v>3.9687500000000302</c:v>
                </c:pt>
                <c:pt idx="330">
                  <c:v>3.9791666666666901</c:v>
                </c:pt>
                <c:pt idx="331">
                  <c:v>3.9895833333333601</c:v>
                </c:pt>
                <c:pt idx="332">
                  <c:v>4.0000000000000302</c:v>
                </c:pt>
                <c:pt idx="333">
                  <c:v>4.0104166666666901</c:v>
                </c:pt>
                <c:pt idx="334">
                  <c:v>4.0208333333333597</c:v>
                </c:pt>
                <c:pt idx="335">
                  <c:v>4.0312500000000302</c:v>
                </c:pt>
                <c:pt idx="336">
                  <c:v>4.0416666666666901</c:v>
                </c:pt>
                <c:pt idx="337">
                  <c:v>4.0520833333333597</c:v>
                </c:pt>
                <c:pt idx="338">
                  <c:v>4.0625000000000302</c:v>
                </c:pt>
                <c:pt idx="339">
                  <c:v>4.0729166666666901</c:v>
                </c:pt>
                <c:pt idx="340">
                  <c:v>4.0833333333333597</c:v>
                </c:pt>
                <c:pt idx="341">
                  <c:v>4.0937500000000302</c:v>
                </c:pt>
                <c:pt idx="342">
                  <c:v>4.1041666666666998</c:v>
                </c:pt>
                <c:pt idx="343">
                  <c:v>4.1145833333333597</c:v>
                </c:pt>
                <c:pt idx="344">
                  <c:v>4.1250000000000302</c:v>
                </c:pt>
                <c:pt idx="345">
                  <c:v>4.1354166666666998</c:v>
                </c:pt>
                <c:pt idx="346">
                  <c:v>4.1458333333333597</c:v>
                </c:pt>
                <c:pt idx="347">
                  <c:v>4.1562500000000302</c:v>
                </c:pt>
                <c:pt idx="348">
                  <c:v>4.1666666666666998</c:v>
                </c:pt>
                <c:pt idx="349">
                  <c:v>4.1770833333333597</c:v>
                </c:pt>
                <c:pt idx="350">
                  <c:v>4.1875000000000302</c:v>
                </c:pt>
                <c:pt idx="351">
                  <c:v>4.1979166666666998</c:v>
                </c:pt>
                <c:pt idx="352">
                  <c:v>4.2083333333333597</c:v>
                </c:pt>
                <c:pt idx="353">
                  <c:v>4.2187500000000302</c:v>
                </c:pt>
                <c:pt idx="354">
                  <c:v>4.2291666666666998</c:v>
                </c:pt>
                <c:pt idx="355">
                  <c:v>4.2395833333333597</c:v>
                </c:pt>
                <c:pt idx="356">
                  <c:v>4.2500000000000302</c:v>
                </c:pt>
                <c:pt idx="357">
                  <c:v>4.2604166666666998</c:v>
                </c:pt>
                <c:pt idx="358">
                  <c:v>4.2708333333333597</c:v>
                </c:pt>
                <c:pt idx="359">
                  <c:v>4.2812500000000302</c:v>
                </c:pt>
                <c:pt idx="360">
                  <c:v>4.2916666666666998</c:v>
                </c:pt>
                <c:pt idx="361">
                  <c:v>4.3020833333333597</c:v>
                </c:pt>
                <c:pt idx="362">
                  <c:v>4.3125000000000302</c:v>
                </c:pt>
                <c:pt idx="363">
                  <c:v>4.3229166666666998</c:v>
                </c:pt>
                <c:pt idx="364">
                  <c:v>4.3333333333333597</c:v>
                </c:pt>
                <c:pt idx="365">
                  <c:v>4.3437500000000302</c:v>
                </c:pt>
                <c:pt idx="366">
                  <c:v>4.3541666666666998</c:v>
                </c:pt>
                <c:pt idx="367">
                  <c:v>4.3645833333333597</c:v>
                </c:pt>
                <c:pt idx="368">
                  <c:v>4.3750000000000302</c:v>
                </c:pt>
                <c:pt idx="369">
                  <c:v>4.3854166666666998</c:v>
                </c:pt>
                <c:pt idx="370">
                  <c:v>4.3958333333333597</c:v>
                </c:pt>
                <c:pt idx="371">
                  <c:v>4.4062500000000302</c:v>
                </c:pt>
                <c:pt idx="372">
                  <c:v>4.4166666666666998</c:v>
                </c:pt>
                <c:pt idx="373">
                  <c:v>4.4270833333333597</c:v>
                </c:pt>
                <c:pt idx="374">
                  <c:v>4.4375000000000302</c:v>
                </c:pt>
                <c:pt idx="375">
                  <c:v>4.4479166666666998</c:v>
                </c:pt>
                <c:pt idx="376">
                  <c:v>4.4583333333333597</c:v>
                </c:pt>
                <c:pt idx="377">
                  <c:v>4.4687500000000302</c:v>
                </c:pt>
                <c:pt idx="378">
                  <c:v>4.4791666666666998</c:v>
                </c:pt>
                <c:pt idx="379">
                  <c:v>4.4895833333333597</c:v>
                </c:pt>
                <c:pt idx="380">
                  <c:v>4.5000000000000302</c:v>
                </c:pt>
                <c:pt idx="381">
                  <c:v>4.5104166666666998</c:v>
                </c:pt>
                <c:pt idx="382">
                  <c:v>4.5208333333333597</c:v>
                </c:pt>
                <c:pt idx="383">
                  <c:v>4.5312500000000302</c:v>
                </c:pt>
                <c:pt idx="384">
                  <c:v>4.5416666666666998</c:v>
                </c:pt>
                <c:pt idx="385">
                  <c:v>4.5520833333333703</c:v>
                </c:pt>
                <c:pt idx="386">
                  <c:v>4.5625000000000302</c:v>
                </c:pt>
                <c:pt idx="387">
                  <c:v>4.5729166666666998</c:v>
                </c:pt>
                <c:pt idx="388">
                  <c:v>4.5833333333333703</c:v>
                </c:pt>
                <c:pt idx="389">
                  <c:v>4.5937500000000302</c:v>
                </c:pt>
                <c:pt idx="390">
                  <c:v>4.6041666666666998</c:v>
                </c:pt>
                <c:pt idx="391">
                  <c:v>4.6145833333333703</c:v>
                </c:pt>
                <c:pt idx="392">
                  <c:v>4.6250000000000302</c:v>
                </c:pt>
                <c:pt idx="393">
                  <c:v>4.6354166666666998</c:v>
                </c:pt>
                <c:pt idx="394">
                  <c:v>4.6458333333333703</c:v>
                </c:pt>
                <c:pt idx="395">
                  <c:v>4.6562500000000302</c:v>
                </c:pt>
                <c:pt idx="396">
                  <c:v>4.6666666666666998</c:v>
                </c:pt>
                <c:pt idx="397">
                  <c:v>4.6770833333333703</c:v>
                </c:pt>
                <c:pt idx="398">
                  <c:v>4.6875000000000302</c:v>
                </c:pt>
                <c:pt idx="399">
                  <c:v>4.6979166666666998</c:v>
                </c:pt>
                <c:pt idx="400">
                  <c:v>4.7083333333333703</c:v>
                </c:pt>
                <c:pt idx="401">
                  <c:v>4.7187500000000302</c:v>
                </c:pt>
                <c:pt idx="402">
                  <c:v>4.7291666666666998</c:v>
                </c:pt>
                <c:pt idx="403">
                  <c:v>4.7395833333333703</c:v>
                </c:pt>
                <c:pt idx="404">
                  <c:v>4.7500000000000302</c:v>
                </c:pt>
                <c:pt idx="405">
                  <c:v>4.7604166666666998</c:v>
                </c:pt>
                <c:pt idx="406">
                  <c:v>4.7708333333333703</c:v>
                </c:pt>
                <c:pt idx="407">
                  <c:v>4.7812500000000302</c:v>
                </c:pt>
                <c:pt idx="408">
                  <c:v>4.7916666666666998</c:v>
                </c:pt>
                <c:pt idx="409">
                  <c:v>4.8020833333333703</c:v>
                </c:pt>
                <c:pt idx="410">
                  <c:v>4.8125000000000302</c:v>
                </c:pt>
                <c:pt idx="411">
                  <c:v>4.8229166666666998</c:v>
                </c:pt>
                <c:pt idx="412">
                  <c:v>4.8333333333333703</c:v>
                </c:pt>
                <c:pt idx="413">
                  <c:v>4.8437500000000302</c:v>
                </c:pt>
                <c:pt idx="414">
                  <c:v>4.8541666666666998</c:v>
                </c:pt>
                <c:pt idx="415">
                  <c:v>4.8645833333333703</c:v>
                </c:pt>
                <c:pt idx="416">
                  <c:v>4.8750000000000302</c:v>
                </c:pt>
                <c:pt idx="417">
                  <c:v>4.8854166666666998</c:v>
                </c:pt>
                <c:pt idx="418">
                  <c:v>4.8958333333333703</c:v>
                </c:pt>
                <c:pt idx="419">
                  <c:v>4.9062500000000302</c:v>
                </c:pt>
                <c:pt idx="420">
                  <c:v>4.9166666666666998</c:v>
                </c:pt>
                <c:pt idx="421">
                  <c:v>4.9270833333333703</c:v>
                </c:pt>
                <c:pt idx="422">
                  <c:v>4.9375000000000302</c:v>
                </c:pt>
                <c:pt idx="423">
                  <c:v>4.9479166666666998</c:v>
                </c:pt>
                <c:pt idx="424">
                  <c:v>4.9583333333333703</c:v>
                </c:pt>
                <c:pt idx="425">
                  <c:v>4.96875000000004</c:v>
                </c:pt>
                <c:pt idx="426">
                  <c:v>4.9791666666666998</c:v>
                </c:pt>
                <c:pt idx="427">
                  <c:v>4.9895833333333703</c:v>
                </c:pt>
                <c:pt idx="428">
                  <c:v>5.00000000000004</c:v>
                </c:pt>
                <c:pt idx="429">
                  <c:v>5.0104166666666998</c:v>
                </c:pt>
                <c:pt idx="430">
                  <c:v>5.0208333333333703</c:v>
                </c:pt>
                <c:pt idx="431">
                  <c:v>5.03125000000004</c:v>
                </c:pt>
                <c:pt idx="432">
                  <c:v>5.0416666666666998</c:v>
                </c:pt>
                <c:pt idx="433">
                  <c:v>5.0520833333333703</c:v>
                </c:pt>
                <c:pt idx="434">
                  <c:v>5.06250000000004</c:v>
                </c:pt>
                <c:pt idx="435">
                  <c:v>5.0729166666666998</c:v>
                </c:pt>
                <c:pt idx="436">
                  <c:v>5.0833333333333703</c:v>
                </c:pt>
                <c:pt idx="437">
                  <c:v>5.09375000000004</c:v>
                </c:pt>
                <c:pt idx="438">
                  <c:v>5.1041666666666998</c:v>
                </c:pt>
                <c:pt idx="439">
                  <c:v>5.1145833333333703</c:v>
                </c:pt>
                <c:pt idx="440">
                  <c:v>5.12500000000004</c:v>
                </c:pt>
                <c:pt idx="441">
                  <c:v>5.1354166666666998</c:v>
                </c:pt>
                <c:pt idx="442">
                  <c:v>5.1458333333333703</c:v>
                </c:pt>
                <c:pt idx="443">
                  <c:v>5.15625000000004</c:v>
                </c:pt>
                <c:pt idx="444">
                  <c:v>5.1666666666666998</c:v>
                </c:pt>
                <c:pt idx="445">
                  <c:v>5.1770833333333703</c:v>
                </c:pt>
                <c:pt idx="446">
                  <c:v>5.18750000000004</c:v>
                </c:pt>
                <c:pt idx="447">
                  <c:v>5.1979166666666998</c:v>
                </c:pt>
                <c:pt idx="448">
                  <c:v>5.2083333333333703</c:v>
                </c:pt>
                <c:pt idx="449">
                  <c:v>5.21875000000004</c:v>
                </c:pt>
                <c:pt idx="450">
                  <c:v>5.2291666666666998</c:v>
                </c:pt>
                <c:pt idx="451">
                  <c:v>5.2395833333333703</c:v>
                </c:pt>
                <c:pt idx="452">
                  <c:v>5.25000000000004</c:v>
                </c:pt>
                <c:pt idx="453">
                  <c:v>5.2604166666666998</c:v>
                </c:pt>
                <c:pt idx="454">
                  <c:v>5.2708333333333703</c:v>
                </c:pt>
                <c:pt idx="455">
                  <c:v>5.28125000000004</c:v>
                </c:pt>
                <c:pt idx="456">
                  <c:v>5.2916666666666998</c:v>
                </c:pt>
                <c:pt idx="457">
                  <c:v>5.3020833333333703</c:v>
                </c:pt>
                <c:pt idx="458">
                  <c:v>5.31250000000004</c:v>
                </c:pt>
                <c:pt idx="459">
                  <c:v>5.3229166666666998</c:v>
                </c:pt>
                <c:pt idx="460">
                  <c:v>5.3333333333333703</c:v>
                </c:pt>
                <c:pt idx="461">
                  <c:v>5.34375000000004</c:v>
                </c:pt>
                <c:pt idx="462">
                  <c:v>5.3541666666666998</c:v>
                </c:pt>
                <c:pt idx="463">
                  <c:v>5.3645833333333703</c:v>
                </c:pt>
                <c:pt idx="464">
                  <c:v>5.37500000000004</c:v>
                </c:pt>
                <c:pt idx="465">
                  <c:v>5.3854166666666998</c:v>
                </c:pt>
                <c:pt idx="466">
                  <c:v>5.3958333333333703</c:v>
                </c:pt>
                <c:pt idx="467">
                  <c:v>5.40625000000004</c:v>
                </c:pt>
                <c:pt idx="468">
                  <c:v>5.4166666666666998</c:v>
                </c:pt>
                <c:pt idx="469">
                  <c:v>5.4270833333333703</c:v>
                </c:pt>
                <c:pt idx="470">
                  <c:v>5.43750000000004</c:v>
                </c:pt>
                <c:pt idx="471">
                  <c:v>5.4479166666666998</c:v>
                </c:pt>
                <c:pt idx="472">
                  <c:v>5.4583333333333703</c:v>
                </c:pt>
                <c:pt idx="473">
                  <c:v>5.46875000000004</c:v>
                </c:pt>
                <c:pt idx="474">
                  <c:v>5.4791666666667096</c:v>
                </c:pt>
                <c:pt idx="475">
                  <c:v>5.4895833333333703</c:v>
                </c:pt>
                <c:pt idx="476">
                  <c:v>5.50000000000004</c:v>
                </c:pt>
                <c:pt idx="477">
                  <c:v>5.5104166666667096</c:v>
                </c:pt>
              </c:numCache>
            </c:numRef>
          </c:cat>
          <c:val>
            <c:numRef>
              <c:f>'NMP1 - 15min'!$D$11:$D$488</c:f>
              <c:numCache>
                <c:formatCode>General</c:formatCode>
                <c:ptCount val="478"/>
                <c:pt idx="0">
                  <c:v>43.7</c:v>
                </c:pt>
                <c:pt idx="1">
                  <c:v>42.5</c:v>
                </c:pt>
                <c:pt idx="2">
                  <c:v>42.5</c:v>
                </c:pt>
                <c:pt idx="3">
                  <c:v>42.9</c:v>
                </c:pt>
                <c:pt idx="4">
                  <c:v>43.2</c:v>
                </c:pt>
                <c:pt idx="5">
                  <c:v>43.4</c:v>
                </c:pt>
                <c:pt idx="6">
                  <c:v>43.2</c:v>
                </c:pt>
                <c:pt idx="7">
                  <c:v>42.6</c:v>
                </c:pt>
                <c:pt idx="8">
                  <c:v>42.6</c:v>
                </c:pt>
                <c:pt idx="9">
                  <c:v>41.8</c:v>
                </c:pt>
                <c:pt idx="10">
                  <c:v>42.6</c:v>
                </c:pt>
                <c:pt idx="11">
                  <c:v>41.8</c:v>
                </c:pt>
                <c:pt idx="12">
                  <c:v>42</c:v>
                </c:pt>
                <c:pt idx="13">
                  <c:v>41.8</c:v>
                </c:pt>
                <c:pt idx="14">
                  <c:v>41.8</c:v>
                </c:pt>
                <c:pt idx="15">
                  <c:v>40.9</c:v>
                </c:pt>
                <c:pt idx="16">
                  <c:v>41.3</c:v>
                </c:pt>
                <c:pt idx="17">
                  <c:v>40.5</c:v>
                </c:pt>
                <c:pt idx="18">
                  <c:v>40.9</c:v>
                </c:pt>
                <c:pt idx="19">
                  <c:v>41.9</c:v>
                </c:pt>
                <c:pt idx="20">
                  <c:v>42.4</c:v>
                </c:pt>
                <c:pt idx="21">
                  <c:v>42.5</c:v>
                </c:pt>
                <c:pt idx="22">
                  <c:v>42.2</c:v>
                </c:pt>
                <c:pt idx="23">
                  <c:v>41.7</c:v>
                </c:pt>
                <c:pt idx="24">
                  <c:v>41.1</c:v>
                </c:pt>
                <c:pt idx="25">
                  <c:v>41</c:v>
                </c:pt>
                <c:pt idx="26">
                  <c:v>41</c:v>
                </c:pt>
                <c:pt idx="27">
                  <c:v>40.9</c:v>
                </c:pt>
                <c:pt idx="28">
                  <c:v>39.9</c:v>
                </c:pt>
                <c:pt idx="29">
                  <c:v>40</c:v>
                </c:pt>
                <c:pt idx="30">
                  <c:v>39.5</c:v>
                </c:pt>
                <c:pt idx="31">
                  <c:v>39.299999999999997</c:v>
                </c:pt>
                <c:pt idx="32">
                  <c:v>39.200000000000003</c:v>
                </c:pt>
                <c:pt idx="33">
                  <c:v>38.5</c:v>
                </c:pt>
                <c:pt idx="34">
                  <c:v>38.299999999999997</c:v>
                </c:pt>
                <c:pt idx="35">
                  <c:v>38.1</c:v>
                </c:pt>
                <c:pt idx="36">
                  <c:v>37.700000000000003</c:v>
                </c:pt>
                <c:pt idx="37">
                  <c:v>38</c:v>
                </c:pt>
                <c:pt idx="38">
                  <c:v>37.6</c:v>
                </c:pt>
                <c:pt idx="39">
                  <c:v>37.5</c:v>
                </c:pt>
                <c:pt idx="40">
                  <c:v>37.5</c:v>
                </c:pt>
                <c:pt idx="41">
                  <c:v>36.6</c:v>
                </c:pt>
                <c:pt idx="42">
                  <c:v>35.700000000000003</c:v>
                </c:pt>
                <c:pt idx="43">
                  <c:v>35.9</c:v>
                </c:pt>
                <c:pt idx="44">
                  <c:v>35.9</c:v>
                </c:pt>
                <c:pt idx="45">
                  <c:v>34.799999999999997</c:v>
                </c:pt>
                <c:pt idx="46">
                  <c:v>34.9</c:v>
                </c:pt>
                <c:pt idx="47">
                  <c:v>34.700000000000003</c:v>
                </c:pt>
                <c:pt idx="48">
                  <c:v>34.1</c:v>
                </c:pt>
                <c:pt idx="49">
                  <c:v>34.4</c:v>
                </c:pt>
                <c:pt idx="50">
                  <c:v>33.799999999999997</c:v>
                </c:pt>
                <c:pt idx="51">
                  <c:v>33.9</c:v>
                </c:pt>
                <c:pt idx="52">
                  <c:v>33.5</c:v>
                </c:pt>
                <c:pt idx="53">
                  <c:v>33.5</c:v>
                </c:pt>
                <c:pt idx="54">
                  <c:v>33.4</c:v>
                </c:pt>
                <c:pt idx="55">
                  <c:v>33.799999999999997</c:v>
                </c:pt>
                <c:pt idx="56">
                  <c:v>33.6</c:v>
                </c:pt>
                <c:pt idx="57">
                  <c:v>33.799999999999997</c:v>
                </c:pt>
                <c:pt idx="58">
                  <c:v>33.6</c:v>
                </c:pt>
                <c:pt idx="59">
                  <c:v>33.5</c:v>
                </c:pt>
                <c:pt idx="60">
                  <c:v>33.6</c:v>
                </c:pt>
                <c:pt idx="61">
                  <c:v>34.200000000000003</c:v>
                </c:pt>
                <c:pt idx="62">
                  <c:v>34</c:v>
                </c:pt>
                <c:pt idx="63">
                  <c:v>34.5</c:v>
                </c:pt>
                <c:pt idx="64">
                  <c:v>34.5</c:v>
                </c:pt>
                <c:pt idx="65">
                  <c:v>35.200000000000003</c:v>
                </c:pt>
                <c:pt idx="66">
                  <c:v>35.5</c:v>
                </c:pt>
                <c:pt idx="67">
                  <c:v>35.5</c:v>
                </c:pt>
                <c:pt idx="68">
                  <c:v>36.200000000000003</c:v>
                </c:pt>
                <c:pt idx="69">
                  <c:v>36.799999999999997</c:v>
                </c:pt>
                <c:pt idx="70">
                  <c:v>37</c:v>
                </c:pt>
                <c:pt idx="71">
                  <c:v>37.5</c:v>
                </c:pt>
                <c:pt idx="72">
                  <c:v>37.9</c:v>
                </c:pt>
                <c:pt idx="73">
                  <c:v>38.4</c:v>
                </c:pt>
                <c:pt idx="74">
                  <c:v>39.700000000000003</c:v>
                </c:pt>
                <c:pt idx="75">
                  <c:v>39.5</c:v>
                </c:pt>
                <c:pt idx="76">
                  <c:v>39.9</c:v>
                </c:pt>
                <c:pt idx="77">
                  <c:v>40.5</c:v>
                </c:pt>
                <c:pt idx="78">
                  <c:v>40.799999999999997</c:v>
                </c:pt>
                <c:pt idx="79">
                  <c:v>41.6</c:v>
                </c:pt>
                <c:pt idx="80">
                  <c:v>41.9</c:v>
                </c:pt>
                <c:pt idx="81">
                  <c:v>42.4</c:v>
                </c:pt>
                <c:pt idx="82">
                  <c:v>41.9</c:v>
                </c:pt>
                <c:pt idx="83">
                  <c:v>42</c:v>
                </c:pt>
                <c:pt idx="84">
                  <c:v>42.2</c:v>
                </c:pt>
                <c:pt idx="85">
                  <c:v>42.5</c:v>
                </c:pt>
                <c:pt idx="86">
                  <c:v>41.5</c:v>
                </c:pt>
                <c:pt idx="87">
                  <c:v>41.7</c:v>
                </c:pt>
                <c:pt idx="88">
                  <c:v>41.9</c:v>
                </c:pt>
                <c:pt idx="89">
                  <c:v>41.5</c:v>
                </c:pt>
                <c:pt idx="90">
                  <c:v>41.5</c:v>
                </c:pt>
                <c:pt idx="91">
                  <c:v>42.1</c:v>
                </c:pt>
                <c:pt idx="92">
                  <c:v>40.799999999999997</c:v>
                </c:pt>
                <c:pt idx="93">
                  <c:v>40.799999999999997</c:v>
                </c:pt>
                <c:pt idx="94">
                  <c:v>38.9</c:v>
                </c:pt>
                <c:pt idx="95">
                  <c:v>39</c:v>
                </c:pt>
                <c:pt idx="96">
                  <c:v>38.1</c:v>
                </c:pt>
                <c:pt idx="97">
                  <c:v>38.200000000000003</c:v>
                </c:pt>
                <c:pt idx="98">
                  <c:v>38.700000000000003</c:v>
                </c:pt>
                <c:pt idx="99">
                  <c:v>38.9</c:v>
                </c:pt>
                <c:pt idx="100">
                  <c:v>38.1</c:v>
                </c:pt>
                <c:pt idx="101">
                  <c:v>38.1</c:v>
                </c:pt>
                <c:pt idx="102">
                  <c:v>38</c:v>
                </c:pt>
                <c:pt idx="103">
                  <c:v>38.1</c:v>
                </c:pt>
                <c:pt idx="104">
                  <c:v>38.200000000000003</c:v>
                </c:pt>
                <c:pt idx="105">
                  <c:v>38.299999999999997</c:v>
                </c:pt>
                <c:pt idx="106">
                  <c:v>38.700000000000003</c:v>
                </c:pt>
                <c:pt idx="107">
                  <c:v>39.200000000000003</c:v>
                </c:pt>
                <c:pt idx="108">
                  <c:v>38.4</c:v>
                </c:pt>
                <c:pt idx="109">
                  <c:v>37.5</c:v>
                </c:pt>
                <c:pt idx="110">
                  <c:v>36.9</c:v>
                </c:pt>
                <c:pt idx="111">
                  <c:v>37</c:v>
                </c:pt>
                <c:pt idx="112">
                  <c:v>36.5</c:v>
                </c:pt>
                <c:pt idx="113">
                  <c:v>36.4</c:v>
                </c:pt>
                <c:pt idx="114">
                  <c:v>36.6</c:v>
                </c:pt>
                <c:pt idx="115">
                  <c:v>36.799999999999997</c:v>
                </c:pt>
                <c:pt idx="116">
                  <c:v>36.299999999999997</c:v>
                </c:pt>
                <c:pt idx="117">
                  <c:v>35.799999999999997</c:v>
                </c:pt>
                <c:pt idx="118">
                  <c:v>36</c:v>
                </c:pt>
                <c:pt idx="119">
                  <c:v>35.299999999999997</c:v>
                </c:pt>
                <c:pt idx="120">
                  <c:v>36.1</c:v>
                </c:pt>
                <c:pt idx="121">
                  <c:v>35.6</c:v>
                </c:pt>
                <c:pt idx="122">
                  <c:v>35.5</c:v>
                </c:pt>
                <c:pt idx="123">
                  <c:v>34.9</c:v>
                </c:pt>
                <c:pt idx="124">
                  <c:v>34.9</c:v>
                </c:pt>
                <c:pt idx="125">
                  <c:v>35.299999999999997</c:v>
                </c:pt>
                <c:pt idx="126">
                  <c:v>34.799999999999997</c:v>
                </c:pt>
                <c:pt idx="127">
                  <c:v>34.4</c:v>
                </c:pt>
                <c:pt idx="128">
                  <c:v>33.200000000000003</c:v>
                </c:pt>
                <c:pt idx="129">
                  <c:v>33.299999999999997</c:v>
                </c:pt>
                <c:pt idx="130">
                  <c:v>34.200000000000003</c:v>
                </c:pt>
                <c:pt idx="131">
                  <c:v>33.799999999999997</c:v>
                </c:pt>
                <c:pt idx="132">
                  <c:v>34.200000000000003</c:v>
                </c:pt>
                <c:pt idx="133">
                  <c:v>34.299999999999997</c:v>
                </c:pt>
                <c:pt idx="134">
                  <c:v>34.5</c:v>
                </c:pt>
                <c:pt idx="135">
                  <c:v>34.5</c:v>
                </c:pt>
                <c:pt idx="136">
                  <c:v>34.799999999999997</c:v>
                </c:pt>
                <c:pt idx="137">
                  <c:v>34.200000000000003</c:v>
                </c:pt>
                <c:pt idx="138">
                  <c:v>34.6</c:v>
                </c:pt>
                <c:pt idx="139">
                  <c:v>34</c:v>
                </c:pt>
                <c:pt idx="140">
                  <c:v>34.9</c:v>
                </c:pt>
                <c:pt idx="141">
                  <c:v>33.9</c:v>
                </c:pt>
                <c:pt idx="142">
                  <c:v>33.700000000000003</c:v>
                </c:pt>
                <c:pt idx="143">
                  <c:v>33.799999999999997</c:v>
                </c:pt>
                <c:pt idx="144">
                  <c:v>33.799999999999997</c:v>
                </c:pt>
                <c:pt idx="145">
                  <c:v>33.799999999999997</c:v>
                </c:pt>
                <c:pt idx="146">
                  <c:v>34.1</c:v>
                </c:pt>
                <c:pt idx="147">
                  <c:v>33.700000000000003</c:v>
                </c:pt>
                <c:pt idx="148">
                  <c:v>33.4</c:v>
                </c:pt>
                <c:pt idx="149">
                  <c:v>33.700000000000003</c:v>
                </c:pt>
                <c:pt idx="150">
                  <c:v>33.6</c:v>
                </c:pt>
                <c:pt idx="151">
                  <c:v>33.9</c:v>
                </c:pt>
                <c:pt idx="152">
                  <c:v>33.4</c:v>
                </c:pt>
                <c:pt idx="153">
                  <c:v>32.9</c:v>
                </c:pt>
                <c:pt idx="154">
                  <c:v>33.9</c:v>
                </c:pt>
                <c:pt idx="155">
                  <c:v>33.9</c:v>
                </c:pt>
                <c:pt idx="156">
                  <c:v>33.6</c:v>
                </c:pt>
                <c:pt idx="157">
                  <c:v>33.5</c:v>
                </c:pt>
                <c:pt idx="158">
                  <c:v>33.299999999999997</c:v>
                </c:pt>
                <c:pt idx="159">
                  <c:v>32.9</c:v>
                </c:pt>
                <c:pt idx="160">
                  <c:v>33.4</c:v>
                </c:pt>
                <c:pt idx="161">
                  <c:v>33.5</c:v>
                </c:pt>
                <c:pt idx="162">
                  <c:v>33.5</c:v>
                </c:pt>
                <c:pt idx="163">
                  <c:v>33.799999999999997</c:v>
                </c:pt>
                <c:pt idx="164">
                  <c:v>33.700000000000003</c:v>
                </c:pt>
                <c:pt idx="165">
                  <c:v>34.6</c:v>
                </c:pt>
                <c:pt idx="166">
                  <c:v>34.200000000000003</c:v>
                </c:pt>
                <c:pt idx="167">
                  <c:v>34.200000000000003</c:v>
                </c:pt>
                <c:pt idx="168">
                  <c:v>34.5</c:v>
                </c:pt>
                <c:pt idx="169">
                  <c:v>36.4</c:v>
                </c:pt>
                <c:pt idx="170">
                  <c:v>36.6</c:v>
                </c:pt>
                <c:pt idx="171">
                  <c:v>36.4</c:v>
                </c:pt>
                <c:pt idx="172">
                  <c:v>37.200000000000003</c:v>
                </c:pt>
                <c:pt idx="173">
                  <c:v>37.6</c:v>
                </c:pt>
                <c:pt idx="174">
                  <c:v>37.5</c:v>
                </c:pt>
                <c:pt idx="175">
                  <c:v>38.700000000000003</c:v>
                </c:pt>
                <c:pt idx="176">
                  <c:v>38.9</c:v>
                </c:pt>
                <c:pt idx="177">
                  <c:v>38.700000000000003</c:v>
                </c:pt>
                <c:pt idx="178">
                  <c:v>38</c:v>
                </c:pt>
                <c:pt idx="179">
                  <c:v>38.299999999999997</c:v>
                </c:pt>
                <c:pt idx="180">
                  <c:v>38.5</c:v>
                </c:pt>
                <c:pt idx="181">
                  <c:v>38.799999999999997</c:v>
                </c:pt>
                <c:pt idx="182">
                  <c:v>40.200000000000003</c:v>
                </c:pt>
                <c:pt idx="183">
                  <c:v>41.3</c:v>
                </c:pt>
                <c:pt idx="184">
                  <c:v>40</c:v>
                </c:pt>
                <c:pt idx="185">
                  <c:v>40.5</c:v>
                </c:pt>
                <c:pt idx="186">
                  <c:v>41</c:v>
                </c:pt>
                <c:pt idx="187">
                  <c:v>40.6</c:v>
                </c:pt>
                <c:pt idx="188">
                  <c:v>40.200000000000003</c:v>
                </c:pt>
                <c:pt idx="189">
                  <c:v>40.200000000000003</c:v>
                </c:pt>
                <c:pt idx="190">
                  <c:v>41.2</c:v>
                </c:pt>
                <c:pt idx="191">
                  <c:v>40.9</c:v>
                </c:pt>
                <c:pt idx="192">
                  <c:v>40.9</c:v>
                </c:pt>
                <c:pt idx="193">
                  <c:v>41.3</c:v>
                </c:pt>
                <c:pt idx="194">
                  <c:v>41.5</c:v>
                </c:pt>
                <c:pt idx="195">
                  <c:v>42.1</c:v>
                </c:pt>
                <c:pt idx="196">
                  <c:v>42</c:v>
                </c:pt>
                <c:pt idx="197">
                  <c:v>41.5</c:v>
                </c:pt>
                <c:pt idx="198">
                  <c:v>41.2</c:v>
                </c:pt>
                <c:pt idx="199">
                  <c:v>41.2</c:v>
                </c:pt>
                <c:pt idx="200">
                  <c:v>41.5</c:v>
                </c:pt>
                <c:pt idx="201">
                  <c:v>41</c:v>
                </c:pt>
                <c:pt idx="202">
                  <c:v>40.700000000000003</c:v>
                </c:pt>
                <c:pt idx="203">
                  <c:v>40.6</c:v>
                </c:pt>
                <c:pt idx="204">
                  <c:v>40.200000000000003</c:v>
                </c:pt>
                <c:pt idx="205">
                  <c:v>40.9</c:v>
                </c:pt>
                <c:pt idx="206">
                  <c:v>41.2</c:v>
                </c:pt>
                <c:pt idx="207">
                  <c:v>40.200000000000003</c:v>
                </c:pt>
                <c:pt idx="208">
                  <c:v>40.299999999999997</c:v>
                </c:pt>
                <c:pt idx="209">
                  <c:v>39.700000000000003</c:v>
                </c:pt>
                <c:pt idx="210">
                  <c:v>39.9</c:v>
                </c:pt>
                <c:pt idx="211">
                  <c:v>39.799999999999997</c:v>
                </c:pt>
                <c:pt idx="212">
                  <c:v>39.299999999999997</c:v>
                </c:pt>
                <c:pt idx="213">
                  <c:v>40.299999999999997</c:v>
                </c:pt>
                <c:pt idx="214">
                  <c:v>41.2</c:v>
                </c:pt>
                <c:pt idx="215">
                  <c:v>41</c:v>
                </c:pt>
                <c:pt idx="216">
                  <c:v>40.799999999999997</c:v>
                </c:pt>
                <c:pt idx="217">
                  <c:v>41.4</c:v>
                </c:pt>
                <c:pt idx="218">
                  <c:v>40.9</c:v>
                </c:pt>
                <c:pt idx="219">
                  <c:v>40.6</c:v>
                </c:pt>
                <c:pt idx="220">
                  <c:v>40.4</c:v>
                </c:pt>
                <c:pt idx="221">
                  <c:v>39.6</c:v>
                </c:pt>
                <c:pt idx="222">
                  <c:v>38.6</c:v>
                </c:pt>
                <c:pt idx="223">
                  <c:v>38.4</c:v>
                </c:pt>
                <c:pt idx="224">
                  <c:v>38.6</c:v>
                </c:pt>
                <c:pt idx="225">
                  <c:v>38.799999999999997</c:v>
                </c:pt>
                <c:pt idx="226">
                  <c:v>37.5</c:v>
                </c:pt>
                <c:pt idx="227">
                  <c:v>37.6</c:v>
                </c:pt>
                <c:pt idx="228">
                  <c:v>37.799999999999997</c:v>
                </c:pt>
                <c:pt idx="229">
                  <c:v>37.9</c:v>
                </c:pt>
                <c:pt idx="230">
                  <c:v>38.700000000000003</c:v>
                </c:pt>
                <c:pt idx="231">
                  <c:v>37</c:v>
                </c:pt>
                <c:pt idx="232">
                  <c:v>36.6</c:v>
                </c:pt>
                <c:pt idx="233">
                  <c:v>35.799999999999997</c:v>
                </c:pt>
                <c:pt idx="234">
                  <c:v>35.700000000000003</c:v>
                </c:pt>
                <c:pt idx="235">
                  <c:v>34.799999999999997</c:v>
                </c:pt>
                <c:pt idx="236">
                  <c:v>34.299999999999997</c:v>
                </c:pt>
                <c:pt idx="237">
                  <c:v>33.4</c:v>
                </c:pt>
                <c:pt idx="238">
                  <c:v>33.5</c:v>
                </c:pt>
                <c:pt idx="239">
                  <c:v>33.200000000000003</c:v>
                </c:pt>
                <c:pt idx="240">
                  <c:v>33.299999999999997</c:v>
                </c:pt>
                <c:pt idx="241">
                  <c:v>33.200000000000003</c:v>
                </c:pt>
                <c:pt idx="242">
                  <c:v>33.200000000000003</c:v>
                </c:pt>
                <c:pt idx="243">
                  <c:v>33.200000000000003</c:v>
                </c:pt>
                <c:pt idx="244">
                  <c:v>33.1</c:v>
                </c:pt>
                <c:pt idx="245">
                  <c:v>33</c:v>
                </c:pt>
                <c:pt idx="246">
                  <c:v>32.799999999999997</c:v>
                </c:pt>
                <c:pt idx="247">
                  <c:v>32.799999999999997</c:v>
                </c:pt>
                <c:pt idx="248">
                  <c:v>32.799999999999997</c:v>
                </c:pt>
                <c:pt idx="249">
                  <c:v>33</c:v>
                </c:pt>
                <c:pt idx="250">
                  <c:v>33.1</c:v>
                </c:pt>
                <c:pt idx="251">
                  <c:v>33.200000000000003</c:v>
                </c:pt>
                <c:pt idx="252">
                  <c:v>33.299999999999997</c:v>
                </c:pt>
                <c:pt idx="253">
                  <c:v>33.5</c:v>
                </c:pt>
                <c:pt idx="254">
                  <c:v>33.700000000000003</c:v>
                </c:pt>
                <c:pt idx="255">
                  <c:v>34</c:v>
                </c:pt>
                <c:pt idx="256">
                  <c:v>35</c:v>
                </c:pt>
                <c:pt idx="257">
                  <c:v>35.700000000000003</c:v>
                </c:pt>
                <c:pt idx="258">
                  <c:v>36.799999999999997</c:v>
                </c:pt>
                <c:pt idx="259">
                  <c:v>37.200000000000003</c:v>
                </c:pt>
                <c:pt idx="260">
                  <c:v>37.200000000000003</c:v>
                </c:pt>
                <c:pt idx="261">
                  <c:v>38.9</c:v>
                </c:pt>
                <c:pt idx="262">
                  <c:v>40</c:v>
                </c:pt>
                <c:pt idx="263">
                  <c:v>40.9</c:v>
                </c:pt>
                <c:pt idx="264">
                  <c:v>40.5</c:v>
                </c:pt>
                <c:pt idx="265">
                  <c:v>42.4</c:v>
                </c:pt>
                <c:pt idx="266">
                  <c:v>43.3</c:v>
                </c:pt>
                <c:pt idx="267">
                  <c:v>43.7</c:v>
                </c:pt>
                <c:pt idx="268">
                  <c:v>44.9</c:v>
                </c:pt>
                <c:pt idx="269">
                  <c:v>45.2</c:v>
                </c:pt>
                <c:pt idx="270">
                  <c:v>46</c:v>
                </c:pt>
                <c:pt idx="271">
                  <c:v>44.9</c:v>
                </c:pt>
                <c:pt idx="272">
                  <c:v>43.7</c:v>
                </c:pt>
                <c:pt idx="273">
                  <c:v>42.8</c:v>
                </c:pt>
                <c:pt idx="274">
                  <c:v>42.7</c:v>
                </c:pt>
                <c:pt idx="275">
                  <c:v>42.5</c:v>
                </c:pt>
                <c:pt idx="276">
                  <c:v>41.6</c:v>
                </c:pt>
                <c:pt idx="277">
                  <c:v>40.4</c:v>
                </c:pt>
                <c:pt idx="278">
                  <c:v>39.700000000000003</c:v>
                </c:pt>
                <c:pt idx="279">
                  <c:v>40.200000000000003</c:v>
                </c:pt>
                <c:pt idx="280">
                  <c:v>40.5</c:v>
                </c:pt>
                <c:pt idx="281">
                  <c:v>40.6</c:v>
                </c:pt>
                <c:pt idx="282">
                  <c:v>40.200000000000003</c:v>
                </c:pt>
                <c:pt idx="283">
                  <c:v>40.700000000000003</c:v>
                </c:pt>
                <c:pt idx="284">
                  <c:v>42.5</c:v>
                </c:pt>
                <c:pt idx="285">
                  <c:v>42.7</c:v>
                </c:pt>
                <c:pt idx="286">
                  <c:v>41.2</c:v>
                </c:pt>
                <c:pt idx="287">
                  <c:v>40.799999999999997</c:v>
                </c:pt>
                <c:pt idx="288">
                  <c:v>41.4</c:v>
                </c:pt>
                <c:pt idx="289">
                  <c:v>41.8</c:v>
                </c:pt>
                <c:pt idx="290">
                  <c:v>41.6</c:v>
                </c:pt>
                <c:pt idx="291">
                  <c:v>41</c:v>
                </c:pt>
                <c:pt idx="292">
                  <c:v>43.4</c:v>
                </c:pt>
                <c:pt idx="293">
                  <c:v>42.3</c:v>
                </c:pt>
                <c:pt idx="294">
                  <c:v>40.9</c:v>
                </c:pt>
                <c:pt idx="295">
                  <c:v>41.6</c:v>
                </c:pt>
                <c:pt idx="296">
                  <c:v>42.3</c:v>
                </c:pt>
                <c:pt idx="297">
                  <c:v>41.6</c:v>
                </c:pt>
                <c:pt idx="298">
                  <c:v>41.6</c:v>
                </c:pt>
                <c:pt idx="299">
                  <c:v>43.6</c:v>
                </c:pt>
                <c:pt idx="300">
                  <c:v>44.3</c:v>
                </c:pt>
                <c:pt idx="301">
                  <c:v>44.5</c:v>
                </c:pt>
                <c:pt idx="302">
                  <c:v>45.1</c:v>
                </c:pt>
                <c:pt idx="303">
                  <c:v>45.6</c:v>
                </c:pt>
                <c:pt idx="304">
                  <c:v>44.4</c:v>
                </c:pt>
                <c:pt idx="305">
                  <c:v>44.6</c:v>
                </c:pt>
                <c:pt idx="306">
                  <c:v>45.4</c:v>
                </c:pt>
                <c:pt idx="307">
                  <c:v>44.9</c:v>
                </c:pt>
                <c:pt idx="308">
                  <c:v>44.9</c:v>
                </c:pt>
                <c:pt idx="309">
                  <c:v>45.2</c:v>
                </c:pt>
                <c:pt idx="310">
                  <c:v>45.2</c:v>
                </c:pt>
                <c:pt idx="311">
                  <c:v>45.2</c:v>
                </c:pt>
                <c:pt idx="312">
                  <c:v>44.9</c:v>
                </c:pt>
                <c:pt idx="313">
                  <c:v>44.3</c:v>
                </c:pt>
                <c:pt idx="314">
                  <c:v>43.4</c:v>
                </c:pt>
                <c:pt idx="315">
                  <c:v>43.6</c:v>
                </c:pt>
                <c:pt idx="316">
                  <c:v>43</c:v>
                </c:pt>
                <c:pt idx="317">
                  <c:v>40.9</c:v>
                </c:pt>
                <c:pt idx="318">
                  <c:v>40</c:v>
                </c:pt>
                <c:pt idx="319">
                  <c:v>41</c:v>
                </c:pt>
                <c:pt idx="320">
                  <c:v>41.5</c:v>
                </c:pt>
                <c:pt idx="321">
                  <c:v>41.3</c:v>
                </c:pt>
                <c:pt idx="322">
                  <c:v>41</c:v>
                </c:pt>
                <c:pt idx="323">
                  <c:v>39.6</c:v>
                </c:pt>
                <c:pt idx="324">
                  <c:v>38.799999999999997</c:v>
                </c:pt>
                <c:pt idx="325">
                  <c:v>38.700000000000003</c:v>
                </c:pt>
                <c:pt idx="326">
                  <c:v>38.1</c:v>
                </c:pt>
                <c:pt idx="327">
                  <c:v>37.799999999999997</c:v>
                </c:pt>
                <c:pt idx="328">
                  <c:v>37.700000000000003</c:v>
                </c:pt>
                <c:pt idx="329">
                  <c:v>36.799999999999997</c:v>
                </c:pt>
                <c:pt idx="330">
                  <c:v>35.5</c:v>
                </c:pt>
                <c:pt idx="331">
                  <c:v>35.5</c:v>
                </c:pt>
                <c:pt idx="332">
                  <c:v>35.299999999999997</c:v>
                </c:pt>
                <c:pt idx="333">
                  <c:v>34.6</c:v>
                </c:pt>
                <c:pt idx="334">
                  <c:v>34.6</c:v>
                </c:pt>
                <c:pt idx="335">
                  <c:v>34.9</c:v>
                </c:pt>
                <c:pt idx="336">
                  <c:v>35.700000000000003</c:v>
                </c:pt>
                <c:pt idx="337">
                  <c:v>35.6</c:v>
                </c:pt>
                <c:pt idx="338">
                  <c:v>34.6</c:v>
                </c:pt>
                <c:pt idx="339">
                  <c:v>35.299999999999997</c:v>
                </c:pt>
                <c:pt idx="340">
                  <c:v>34</c:v>
                </c:pt>
                <c:pt idx="341">
                  <c:v>34.200000000000003</c:v>
                </c:pt>
                <c:pt idx="342">
                  <c:v>34.4</c:v>
                </c:pt>
                <c:pt idx="343">
                  <c:v>34.4</c:v>
                </c:pt>
                <c:pt idx="344">
                  <c:v>34.799999999999997</c:v>
                </c:pt>
                <c:pt idx="345">
                  <c:v>35.200000000000003</c:v>
                </c:pt>
                <c:pt idx="346">
                  <c:v>34.6</c:v>
                </c:pt>
                <c:pt idx="347">
                  <c:v>35.299999999999997</c:v>
                </c:pt>
                <c:pt idx="348">
                  <c:v>36.700000000000003</c:v>
                </c:pt>
                <c:pt idx="349">
                  <c:v>36.9</c:v>
                </c:pt>
                <c:pt idx="350">
                  <c:v>37.200000000000003</c:v>
                </c:pt>
                <c:pt idx="351">
                  <c:v>37.200000000000003</c:v>
                </c:pt>
                <c:pt idx="352">
                  <c:v>36.5</c:v>
                </c:pt>
                <c:pt idx="353">
                  <c:v>36</c:v>
                </c:pt>
                <c:pt idx="354">
                  <c:v>35.9</c:v>
                </c:pt>
                <c:pt idx="355">
                  <c:v>37.799999999999997</c:v>
                </c:pt>
                <c:pt idx="356">
                  <c:v>38.4</c:v>
                </c:pt>
                <c:pt idx="357">
                  <c:v>39.200000000000003</c:v>
                </c:pt>
                <c:pt idx="358">
                  <c:v>40.4</c:v>
                </c:pt>
                <c:pt idx="359">
                  <c:v>40.1</c:v>
                </c:pt>
                <c:pt idx="360">
                  <c:v>41</c:v>
                </c:pt>
                <c:pt idx="361">
                  <c:v>41.6</c:v>
                </c:pt>
                <c:pt idx="362">
                  <c:v>42.5</c:v>
                </c:pt>
                <c:pt idx="363">
                  <c:v>42.6</c:v>
                </c:pt>
                <c:pt idx="364">
                  <c:v>42.5</c:v>
                </c:pt>
                <c:pt idx="365">
                  <c:v>42.6</c:v>
                </c:pt>
                <c:pt idx="366">
                  <c:v>43</c:v>
                </c:pt>
                <c:pt idx="367">
                  <c:v>43.8</c:v>
                </c:pt>
                <c:pt idx="368">
                  <c:v>44.3</c:v>
                </c:pt>
                <c:pt idx="369">
                  <c:v>44.1</c:v>
                </c:pt>
                <c:pt idx="370">
                  <c:v>44</c:v>
                </c:pt>
                <c:pt idx="371">
                  <c:v>43.9</c:v>
                </c:pt>
                <c:pt idx="372">
                  <c:v>44</c:v>
                </c:pt>
                <c:pt idx="373">
                  <c:v>43.5</c:v>
                </c:pt>
                <c:pt idx="374">
                  <c:v>43.3</c:v>
                </c:pt>
                <c:pt idx="375">
                  <c:v>43.3</c:v>
                </c:pt>
                <c:pt idx="376">
                  <c:v>43.1</c:v>
                </c:pt>
                <c:pt idx="377">
                  <c:v>49.4</c:v>
                </c:pt>
                <c:pt idx="378">
                  <c:v>43.8</c:v>
                </c:pt>
                <c:pt idx="379">
                  <c:v>41.6</c:v>
                </c:pt>
                <c:pt idx="380">
                  <c:v>42.2</c:v>
                </c:pt>
                <c:pt idx="381">
                  <c:v>42.4</c:v>
                </c:pt>
                <c:pt idx="382">
                  <c:v>43.2</c:v>
                </c:pt>
                <c:pt idx="383">
                  <c:v>43.6</c:v>
                </c:pt>
                <c:pt idx="384">
                  <c:v>43.6</c:v>
                </c:pt>
                <c:pt idx="385">
                  <c:v>42.5</c:v>
                </c:pt>
                <c:pt idx="386">
                  <c:v>43.1</c:v>
                </c:pt>
                <c:pt idx="387">
                  <c:v>43.1</c:v>
                </c:pt>
                <c:pt idx="388">
                  <c:v>43.2</c:v>
                </c:pt>
                <c:pt idx="389">
                  <c:v>43</c:v>
                </c:pt>
                <c:pt idx="390">
                  <c:v>43.7</c:v>
                </c:pt>
                <c:pt idx="391">
                  <c:v>43.8</c:v>
                </c:pt>
                <c:pt idx="392">
                  <c:v>43</c:v>
                </c:pt>
                <c:pt idx="393">
                  <c:v>43.7</c:v>
                </c:pt>
                <c:pt idx="394">
                  <c:v>42.8</c:v>
                </c:pt>
                <c:pt idx="395">
                  <c:v>43.3</c:v>
                </c:pt>
                <c:pt idx="396">
                  <c:v>43.1</c:v>
                </c:pt>
                <c:pt idx="397">
                  <c:v>43.2</c:v>
                </c:pt>
                <c:pt idx="398">
                  <c:v>43.6</c:v>
                </c:pt>
                <c:pt idx="399">
                  <c:v>42.8</c:v>
                </c:pt>
                <c:pt idx="400">
                  <c:v>42.9</c:v>
                </c:pt>
                <c:pt idx="401">
                  <c:v>42.6</c:v>
                </c:pt>
                <c:pt idx="402">
                  <c:v>42.8</c:v>
                </c:pt>
                <c:pt idx="403">
                  <c:v>42.9</c:v>
                </c:pt>
                <c:pt idx="404">
                  <c:v>43.3</c:v>
                </c:pt>
                <c:pt idx="405">
                  <c:v>43.3</c:v>
                </c:pt>
                <c:pt idx="406">
                  <c:v>44</c:v>
                </c:pt>
                <c:pt idx="407">
                  <c:v>44.1</c:v>
                </c:pt>
                <c:pt idx="408">
                  <c:v>43.4</c:v>
                </c:pt>
                <c:pt idx="409">
                  <c:v>43.7</c:v>
                </c:pt>
                <c:pt idx="410">
                  <c:v>43.7</c:v>
                </c:pt>
                <c:pt idx="411">
                  <c:v>43.9</c:v>
                </c:pt>
                <c:pt idx="412">
                  <c:v>43.2</c:v>
                </c:pt>
                <c:pt idx="413">
                  <c:v>43</c:v>
                </c:pt>
                <c:pt idx="414">
                  <c:v>43.2</c:v>
                </c:pt>
                <c:pt idx="415">
                  <c:v>42.7</c:v>
                </c:pt>
                <c:pt idx="416">
                  <c:v>42.5</c:v>
                </c:pt>
                <c:pt idx="417">
                  <c:v>42.3</c:v>
                </c:pt>
                <c:pt idx="418">
                  <c:v>41.5</c:v>
                </c:pt>
                <c:pt idx="419">
                  <c:v>41.9</c:v>
                </c:pt>
                <c:pt idx="420">
                  <c:v>41.1</c:v>
                </c:pt>
                <c:pt idx="421">
                  <c:v>40.799999999999997</c:v>
                </c:pt>
                <c:pt idx="422">
                  <c:v>40.799999999999997</c:v>
                </c:pt>
                <c:pt idx="423">
                  <c:v>39.5</c:v>
                </c:pt>
                <c:pt idx="424">
                  <c:v>39</c:v>
                </c:pt>
                <c:pt idx="425">
                  <c:v>37.700000000000003</c:v>
                </c:pt>
                <c:pt idx="426">
                  <c:v>36.700000000000003</c:v>
                </c:pt>
                <c:pt idx="427">
                  <c:v>35.9</c:v>
                </c:pt>
                <c:pt idx="428">
                  <c:v>35.700000000000003</c:v>
                </c:pt>
                <c:pt idx="429">
                  <c:v>35.9</c:v>
                </c:pt>
                <c:pt idx="430">
                  <c:v>34.799999999999997</c:v>
                </c:pt>
                <c:pt idx="431">
                  <c:v>34.200000000000003</c:v>
                </c:pt>
                <c:pt idx="432">
                  <c:v>33.799999999999997</c:v>
                </c:pt>
                <c:pt idx="433">
                  <c:v>34.1</c:v>
                </c:pt>
                <c:pt idx="434">
                  <c:v>34.299999999999997</c:v>
                </c:pt>
                <c:pt idx="435">
                  <c:v>34</c:v>
                </c:pt>
                <c:pt idx="436">
                  <c:v>33.799999999999997</c:v>
                </c:pt>
                <c:pt idx="437">
                  <c:v>33.6</c:v>
                </c:pt>
                <c:pt idx="438">
                  <c:v>33.299999999999997</c:v>
                </c:pt>
                <c:pt idx="439">
                  <c:v>33.5</c:v>
                </c:pt>
                <c:pt idx="440">
                  <c:v>33.6</c:v>
                </c:pt>
                <c:pt idx="441">
                  <c:v>34.1</c:v>
                </c:pt>
                <c:pt idx="442">
                  <c:v>33.700000000000003</c:v>
                </c:pt>
                <c:pt idx="443">
                  <c:v>33.9</c:v>
                </c:pt>
                <c:pt idx="444">
                  <c:v>33.9</c:v>
                </c:pt>
                <c:pt idx="445">
                  <c:v>34.1</c:v>
                </c:pt>
                <c:pt idx="446">
                  <c:v>34.700000000000003</c:v>
                </c:pt>
                <c:pt idx="447">
                  <c:v>35</c:v>
                </c:pt>
                <c:pt idx="448">
                  <c:v>37</c:v>
                </c:pt>
                <c:pt idx="449">
                  <c:v>37.1</c:v>
                </c:pt>
                <c:pt idx="450">
                  <c:v>37.6</c:v>
                </c:pt>
                <c:pt idx="451">
                  <c:v>38.5</c:v>
                </c:pt>
                <c:pt idx="452">
                  <c:v>38.6</c:v>
                </c:pt>
                <c:pt idx="453">
                  <c:v>38.5</c:v>
                </c:pt>
                <c:pt idx="454">
                  <c:v>39</c:v>
                </c:pt>
                <c:pt idx="455">
                  <c:v>39.6</c:v>
                </c:pt>
                <c:pt idx="456">
                  <c:v>40</c:v>
                </c:pt>
                <c:pt idx="457">
                  <c:v>40.299999999999997</c:v>
                </c:pt>
                <c:pt idx="458">
                  <c:v>41.4</c:v>
                </c:pt>
                <c:pt idx="459">
                  <c:v>41.3</c:v>
                </c:pt>
                <c:pt idx="460">
                  <c:v>41.5</c:v>
                </c:pt>
                <c:pt idx="461">
                  <c:v>42.6</c:v>
                </c:pt>
                <c:pt idx="462">
                  <c:v>41.4</c:v>
                </c:pt>
                <c:pt idx="463">
                  <c:v>40.799999999999997</c:v>
                </c:pt>
                <c:pt idx="464">
                  <c:v>40.700000000000003</c:v>
                </c:pt>
                <c:pt idx="465">
                  <c:v>39.299999999999997</c:v>
                </c:pt>
                <c:pt idx="466">
                  <c:v>39.1</c:v>
                </c:pt>
                <c:pt idx="467">
                  <c:v>39</c:v>
                </c:pt>
                <c:pt idx="468">
                  <c:v>37.700000000000003</c:v>
                </c:pt>
                <c:pt idx="469">
                  <c:v>38</c:v>
                </c:pt>
                <c:pt idx="470">
                  <c:v>37.700000000000003</c:v>
                </c:pt>
                <c:pt idx="471">
                  <c:v>37.4</c:v>
                </c:pt>
                <c:pt idx="472">
                  <c:v>38.1</c:v>
                </c:pt>
                <c:pt idx="473">
                  <c:v>38.5</c:v>
                </c:pt>
                <c:pt idx="474">
                  <c:v>40</c:v>
                </c:pt>
                <c:pt idx="475">
                  <c:v>40.1</c:v>
                </c:pt>
                <c:pt idx="476">
                  <c:v>40.9</c:v>
                </c:pt>
                <c:pt idx="477">
                  <c:v>40.1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9A-45F0-8798-B5581789F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4224592"/>
        <c:axId val="1118555776"/>
      </c:areaChart>
      <c:lineChart>
        <c:grouping val="standard"/>
        <c:varyColors val="0"/>
        <c:ser>
          <c:idx val="3"/>
          <c:order val="0"/>
          <c:tx>
            <c:v>LAeq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'[1]1-1 Octave Band'!$L$6:$L$49</c:f>
              <c:numCache>
                <c:formatCode>General</c:formatCode>
                <c:ptCount val="44"/>
                <c:pt idx="0">
                  <c:v>0.54166666666666663</c:v>
                </c:pt>
                <c:pt idx="1">
                  <c:v>0.55208333333333337</c:v>
                </c:pt>
                <c:pt idx="2">
                  <c:v>0.5625</c:v>
                </c:pt>
                <c:pt idx="3">
                  <c:v>0.57291666666666663</c:v>
                </c:pt>
                <c:pt idx="4">
                  <c:v>0.58333333333333337</c:v>
                </c:pt>
                <c:pt idx="5">
                  <c:v>0.59375</c:v>
                </c:pt>
                <c:pt idx="6">
                  <c:v>0.60416666666666663</c:v>
                </c:pt>
                <c:pt idx="7">
                  <c:v>0.61458333333333337</c:v>
                </c:pt>
                <c:pt idx="8">
                  <c:v>0.625</c:v>
                </c:pt>
                <c:pt idx="9">
                  <c:v>0.63541666666666663</c:v>
                </c:pt>
                <c:pt idx="10">
                  <c:v>0.64583333333333337</c:v>
                </c:pt>
                <c:pt idx="11">
                  <c:v>0.65625</c:v>
                </c:pt>
                <c:pt idx="12">
                  <c:v>0.66666666666666663</c:v>
                </c:pt>
                <c:pt idx="13">
                  <c:v>0.67708333333333337</c:v>
                </c:pt>
                <c:pt idx="14">
                  <c:v>0.6875</c:v>
                </c:pt>
                <c:pt idx="15">
                  <c:v>0.69791666666666663</c:v>
                </c:pt>
                <c:pt idx="16">
                  <c:v>0.70833333333333337</c:v>
                </c:pt>
                <c:pt idx="17">
                  <c:v>0.71875</c:v>
                </c:pt>
                <c:pt idx="18">
                  <c:v>0.72916666666666663</c:v>
                </c:pt>
                <c:pt idx="19">
                  <c:v>0.73958333333333337</c:v>
                </c:pt>
                <c:pt idx="20">
                  <c:v>0.75</c:v>
                </c:pt>
                <c:pt idx="21">
                  <c:v>0.76041666666666663</c:v>
                </c:pt>
                <c:pt idx="22">
                  <c:v>0.77083333333333337</c:v>
                </c:pt>
                <c:pt idx="23">
                  <c:v>0.78125</c:v>
                </c:pt>
                <c:pt idx="24">
                  <c:v>0.79166666666666663</c:v>
                </c:pt>
                <c:pt idx="25">
                  <c:v>0.80208333333333337</c:v>
                </c:pt>
                <c:pt idx="26">
                  <c:v>0.8125</c:v>
                </c:pt>
                <c:pt idx="27">
                  <c:v>0.82291666666666663</c:v>
                </c:pt>
                <c:pt idx="28">
                  <c:v>0.83333333333333337</c:v>
                </c:pt>
                <c:pt idx="29">
                  <c:v>0.84375</c:v>
                </c:pt>
                <c:pt idx="30">
                  <c:v>0.85416666666666663</c:v>
                </c:pt>
                <c:pt idx="31">
                  <c:v>0.86458333333333337</c:v>
                </c:pt>
                <c:pt idx="32">
                  <c:v>0.875</c:v>
                </c:pt>
                <c:pt idx="33">
                  <c:v>0.88541666666666663</c:v>
                </c:pt>
                <c:pt idx="34">
                  <c:v>0.89583333333333337</c:v>
                </c:pt>
                <c:pt idx="35">
                  <c:v>0.90625</c:v>
                </c:pt>
                <c:pt idx="36">
                  <c:v>0.91666666666666663</c:v>
                </c:pt>
                <c:pt idx="37">
                  <c:v>0.92708333333333337</c:v>
                </c:pt>
                <c:pt idx="38">
                  <c:v>0.9375</c:v>
                </c:pt>
                <c:pt idx="39">
                  <c:v>0.94791666666666663</c:v>
                </c:pt>
                <c:pt idx="40">
                  <c:v>0.95833333333333337</c:v>
                </c:pt>
                <c:pt idx="41">
                  <c:v>0.96875</c:v>
                </c:pt>
                <c:pt idx="42">
                  <c:v>0.97916666666666663</c:v>
                </c:pt>
                <c:pt idx="43">
                  <c:v>0.98958333333333337</c:v>
                </c:pt>
              </c:numCache>
            </c:numRef>
          </c:cat>
          <c:val>
            <c:numRef>
              <c:f>'NMP1 - 15min'!$C$11:$C$488</c:f>
              <c:numCache>
                <c:formatCode>General</c:formatCode>
                <c:ptCount val="478"/>
                <c:pt idx="0">
                  <c:v>49.6</c:v>
                </c:pt>
                <c:pt idx="1">
                  <c:v>50.9</c:v>
                </c:pt>
                <c:pt idx="2">
                  <c:v>45.6</c:v>
                </c:pt>
                <c:pt idx="3">
                  <c:v>44.5</c:v>
                </c:pt>
                <c:pt idx="4">
                  <c:v>47.1</c:v>
                </c:pt>
                <c:pt idx="5">
                  <c:v>44.8</c:v>
                </c:pt>
                <c:pt idx="6">
                  <c:v>44.8</c:v>
                </c:pt>
                <c:pt idx="7">
                  <c:v>43.7</c:v>
                </c:pt>
                <c:pt idx="8">
                  <c:v>44.5</c:v>
                </c:pt>
                <c:pt idx="9">
                  <c:v>43.9</c:v>
                </c:pt>
                <c:pt idx="10">
                  <c:v>44.1</c:v>
                </c:pt>
                <c:pt idx="11">
                  <c:v>44.2</c:v>
                </c:pt>
                <c:pt idx="12">
                  <c:v>44.7</c:v>
                </c:pt>
                <c:pt idx="13">
                  <c:v>43.2</c:v>
                </c:pt>
                <c:pt idx="14">
                  <c:v>44</c:v>
                </c:pt>
                <c:pt idx="15">
                  <c:v>42.1</c:v>
                </c:pt>
                <c:pt idx="16">
                  <c:v>42.6</c:v>
                </c:pt>
                <c:pt idx="17">
                  <c:v>41.8</c:v>
                </c:pt>
                <c:pt idx="18">
                  <c:v>42.2</c:v>
                </c:pt>
                <c:pt idx="19">
                  <c:v>42.9</c:v>
                </c:pt>
                <c:pt idx="20">
                  <c:v>43.7</c:v>
                </c:pt>
                <c:pt idx="21">
                  <c:v>43.8</c:v>
                </c:pt>
                <c:pt idx="22">
                  <c:v>43.3</c:v>
                </c:pt>
                <c:pt idx="23">
                  <c:v>42.8</c:v>
                </c:pt>
                <c:pt idx="24">
                  <c:v>42.5</c:v>
                </c:pt>
                <c:pt idx="25">
                  <c:v>42.8</c:v>
                </c:pt>
                <c:pt idx="26">
                  <c:v>43.6</c:v>
                </c:pt>
                <c:pt idx="27">
                  <c:v>41.9</c:v>
                </c:pt>
                <c:pt idx="28">
                  <c:v>41.7</c:v>
                </c:pt>
                <c:pt idx="29">
                  <c:v>41.2</c:v>
                </c:pt>
                <c:pt idx="30">
                  <c:v>40.799999999999997</c:v>
                </c:pt>
                <c:pt idx="31">
                  <c:v>40.6</c:v>
                </c:pt>
                <c:pt idx="32">
                  <c:v>40.799999999999997</c:v>
                </c:pt>
                <c:pt idx="33">
                  <c:v>39.9</c:v>
                </c:pt>
                <c:pt idx="34">
                  <c:v>40.1</c:v>
                </c:pt>
                <c:pt idx="35">
                  <c:v>41.3</c:v>
                </c:pt>
                <c:pt idx="36">
                  <c:v>38.799999999999997</c:v>
                </c:pt>
                <c:pt idx="37">
                  <c:v>40</c:v>
                </c:pt>
                <c:pt idx="38">
                  <c:v>39.1</c:v>
                </c:pt>
                <c:pt idx="39">
                  <c:v>40.700000000000003</c:v>
                </c:pt>
                <c:pt idx="40">
                  <c:v>42.4</c:v>
                </c:pt>
                <c:pt idx="41">
                  <c:v>38.299999999999997</c:v>
                </c:pt>
                <c:pt idx="42">
                  <c:v>38.200000000000003</c:v>
                </c:pt>
                <c:pt idx="43">
                  <c:v>37.299999999999997</c:v>
                </c:pt>
                <c:pt idx="44">
                  <c:v>37.4</c:v>
                </c:pt>
                <c:pt idx="45">
                  <c:v>37.200000000000003</c:v>
                </c:pt>
                <c:pt idx="46">
                  <c:v>36.6</c:v>
                </c:pt>
                <c:pt idx="47">
                  <c:v>36.200000000000003</c:v>
                </c:pt>
                <c:pt idx="48">
                  <c:v>35.5</c:v>
                </c:pt>
                <c:pt idx="49">
                  <c:v>35.9</c:v>
                </c:pt>
                <c:pt idx="50">
                  <c:v>34.799999999999997</c:v>
                </c:pt>
                <c:pt idx="51">
                  <c:v>35.200000000000003</c:v>
                </c:pt>
                <c:pt idx="52">
                  <c:v>34.700000000000003</c:v>
                </c:pt>
                <c:pt idx="53">
                  <c:v>34.6</c:v>
                </c:pt>
                <c:pt idx="54">
                  <c:v>34.5</c:v>
                </c:pt>
                <c:pt idx="55">
                  <c:v>34.799999999999997</c:v>
                </c:pt>
                <c:pt idx="56">
                  <c:v>34.700000000000003</c:v>
                </c:pt>
                <c:pt idx="57">
                  <c:v>35.1</c:v>
                </c:pt>
                <c:pt idx="58">
                  <c:v>35.1</c:v>
                </c:pt>
                <c:pt idx="59">
                  <c:v>34.4</c:v>
                </c:pt>
                <c:pt idx="60">
                  <c:v>34.700000000000003</c:v>
                </c:pt>
                <c:pt idx="61">
                  <c:v>35.4</c:v>
                </c:pt>
                <c:pt idx="62">
                  <c:v>36</c:v>
                </c:pt>
                <c:pt idx="63">
                  <c:v>35.9</c:v>
                </c:pt>
                <c:pt idx="64">
                  <c:v>36.1</c:v>
                </c:pt>
                <c:pt idx="65">
                  <c:v>36.700000000000003</c:v>
                </c:pt>
                <c:pt idx="66">
                  <c:v>37</c:v>
                </c:pt>
                <c:pt idx="67">
                  <c:v>37.1</c:v>
                </c:pt>
                <c:pt idx="68">
                  <c:v>38</c:v>
                </c:pt>
                <c:pt idx="69">
                  <c:v>38.299999999999997</c:v>
                </c:pt>
                <c:pt idx="70">
                  <c:v>38.799999999999997</c:v>
                </c:pt>
                <c:pt idx="71">
                  <c:v>39</c:v>
                </c:pt>
                <c:pt idx="72">
                  <c:v>39.5</c:v>
                </c:pt>
                <c:pt idx="73">
                  <c:v>41.9</c:v>
                </c:pt>
                <c:pt idx="74">
                  <c:v>42.9</c:v>
                </c:pt>
                <c:pt idx="75">
                  <c:v>41.1</c:v>
                </c:pt>
                <c:pt idx="76">
                  <c:v>41.9</c:v>
                </c:pt>
                <c:pt idx="77">
                  <c:v>42.6</c:v>
                </c:pt>
                <c:pt idx="78">
                  <c:v>42.5</c:v>
                </c:pt>
                <c:pt idx="79">
                  <c:v>43.5</c:v>
                </c:pt>
                <c:pt idx="80">
                  <c:v>44</c:v>
                </c:pt>
                <c:pt idx="81">
                  <c:v>44</c:v>
                </c:pt>
                <c:pt idx="82">
                  <c:v>44.1</c:v>
                </c:pt>
                <c:pt idx="83">
                  <c:v>43.9</c:v>
                </c:pt>
                <c:pt idx="84">
                  <c:v>44</c:v>
                </c:pt>
                <c:pt idx="85">
                  <c:v>44.2</c:v>
                </c:pt>
                <c:pt idx="86">
                  <c:v>43.3</c:v>
                </c:pt>
                <c:pt idx="87">
                  <c:v>43.7</c:v>
                </c:pt>
                <c:pt idx="88">
                  <c:v>44.4</c:v>
                </c:pt>
                <c:pt idx="89">
                  <c:v>44.3</c:v>
                </c:pt>
                <c:pt idx="90">
                  <c:v>43.7</c:v>
                </c:pt>
                <c:pt idx="91">
                  <c:v>44.2</c:v>
                </c:pt>
                <c:pt idx="92">
                  <c:v>42.1</c:v>
                </c:pt>
                <c:pt idx="93">
                  <c:v>42.4</c:v>
                </c:pt>
                <c:pt idx="94">
                  <c:v>45.5</c:v>
                </c:pt>
                <c:pt idx="95">
                  <c:v>41.1</c:v>
                </c:pt>
                <c:pt idx="96">
                  <c:v>39.700000000000003</c:v>
                </c:pt>
                <c:pt idx="97">
                  <c:v>40.9</c:v>
                </c:pt>
                <c:pt idx="98">
                  <c:v>40.6</c:v>
                </c:pt>
                <c:pt idx="99">
                  <c:v>40.5</c:v>
                </c:pt>
                <c:pt idx="100">
                  <c:v>40.700000000000003</c:v>
                </c:pt>
                <c:pt idx="101">
                  <c:v>40</c:v>
                </c:pt>
                <c:pt idx="102">
                  <c:v>40.9</c:v>
                </c:pt>
                <c:pt idx="103">
                  <c:v>40.299999999999997</c:v>
                </c:pt>
                <c:pt idx="104">
                  <c:v>41.4</c:v>
                </c:pt>
                <c:pt idx="105">
                  <c:v>41.4</c:v>
                </c:pt>
                <c:pt idx="106">
                  <c:v>41</c:v>
                </c:pt>
                <c:pt idx="107">
                  <c:v>47.2</c:v>
                </c:pt>
                <c:pt idx="108">
                  <c:v>43.2</c:v>
                </c:pt>
                <c:pt idx="109">
                  <c:v>40.5</c:v>
                </c:pt>
                <c:pt idx="110">
                  <c:v>42.7</c:v>
                </c:pt>
                <c:pt idx="111">
                  <c:v>46.1</c:v>
                </c:pt>
                <c:pt idx="112">
                  <c:v>38.6</c:v>
                </c:pt>
                <c:pt idx="113">
                  <c:v>37.4</c:v>
                </c:pt>
                <c:pt idx="114">
                  <c:v>37.9</c:v>
                </c:pt>
                <c:pt idx="115">
                  <c:v>38.1</c:v>
                </c:pt>
                <c:pt idx="116">
                  <c:v>40.1</c:v>
                </c:pt>
                <c:pt idx="117">
                  <c:v>36.700000000000003</c:v>
                </c:pt>
                <c:pt idx="118">
                  <c:v>37</c:v>
                </c:pt>
                <c:pt idx="119">
                  <c:v>36.4</c:v>
                </c:pt>
                <c:pt idx="120">
                  <c:v>36.9</c:v>
                </c:pt>
                <c:pt idx="121">
                  <c:v>36.799999999999997</c:v>
                </c:pt>
                <c:pt idx="122">
                  <c:v>36.700000000000003</c:v>
                </c:pt>
                <c:pt idx="123">
                  <c:v>36.1</c:v>
                </c:pt>
                <c:pt idx="124">
                  <c:v>37.200000000000003</c:v>
                </c:pt>
                <c:pt idx="125">
                  <c:v>37</c:v>
                </c:pt>
                <c:pt idx="126">
                  <c:v>36.5</c:v>
                </c:pt>
                <c:pt idx="127">
                  <c:v>35.4</c:v>
                </c:pt>
                <c:pt idx="128">
                  <c:v>34.299999999999997</c:v>
                </c:pt>
                <c:pt idx="129">
                  <c:v>42.3</c:v>
                </c:pt>
                <c:pt idx="130">
                  <c:v>36.1</c:v>
                </c:pt>
                <c:pt idx="131">
                  <c:v>34.799999999999997</c:v>
                </c:pt>
                <c:pt idx="132">
                  <c:v>35</c:v>
                </c:pt>
                <c:pt idx="133">
                  <c:v>35.299999999999997</c:v>
                </c:pt>
                <c:pt idx="134">
                  <c:v>35.5</c:v>
                </c:pt>
                <c:pt idx="135">
                  <c:v>35.299999999999997</c:v>
                </c:pt>
                <c:pt idx="136">
                  <c:v>39.1</c:v>
                </c:pt>
                <c:pt idx="137">
                  <c:v>35.299999999999997</c:v>
                </c:pt>
                <c:pt idx="138">
                  <c:v>35.5</c:v>
                </c:pt>
                <c:pt idx="139">
                  <c:v>35.1</c:v>
                </c:pt>
                <c:pt idx="140">
                  <c:v>35.9</c:v>
                </c:pt>
                <c:pt idx="141">
                  <c:v>34.700000000000003</c:v>
                </c:pt>
                <c:pt idx="142">
                  <c:v>34.700000000000003</c:v>
                </c:pt>
                <c:pt idx="143">
                  <c:v>34.799999999999997</c:v>
                </c:pt>
                <c:pt idx="144">
                  <c:v>34.700000000000003</c:v>
                </c:pt>
                <c:pt idx="145">
                  <c:v>35.6</c:v>
                </c:pt>
                <c:pt idx="146">
                  <c:v>35.200000000000003</c:v>
                </c:pt>
                <c:pt idx="147">
                  <c:v>34.799999999999997</c:v>
                </c:pt>
                <c:pt idx="148">
                  <c:v>34.6</c:v>
                </c:pt>
                <c:pt idx="149">
                  <c:v>34.700000000000003</c:v>
                </c:pt>
                <c:pt idx="150">
                  <c:v>34.6</c:v>
                </c:pt>
                <c:pt idx="151">
                  <c:v>38</c:v>
                </c:pt>
                <c:pt idx="152">
                  <c:v>34.200000000000003</c:v>
                </c:pt>
                <c:pt idx="153">
                  <c:v>33.799999999999997</c:v>
                </c:pt>
                <c:pt idx="154">
                  <c:v>35.1</c:v>
                </c:pt>
                <c:pt idx="155">
                  <c:v>35.1</c:v>
                </c:pt>
                <c:pt idx="156">
                  <c:v>34.799999999999997</c:v>
                </c:pt>
                <c:pt idx="157">
                  <c:v>34.4</c:v>
                </c:pt>
                <c:pt idx="158">
                  <c:v>34.299999999999997</c:v>
                </c:pt>
                <c:pt idx="159">
                  <c:v>33.9</c:v>
                </c:pt>
                <c:pt idx="160">
                  <c:v>34.1</c:v>
                </c:pt>
                <c:pt idx="161">
                  <c:v>34.700000000000003</c:v>
                </c:pt>
                <c:pt idx="162">
                  <c:v>34.700000000000003</c:v>
                </c:pt>
                <c:pt idx="163">
                  <c:v>34.9</c:v>
                </c:pt>
                <c:pt idx="164">
                  <c:v>34.9</c:v>
                </c:pt>
                <c:pt idx="165">
                  <c:v>37.200000000000003</c:v>
                </c:pt>
                <c:pt idx="166">
                  <c:v>36.9</c:v>
                </c:pt>
                <c:pt idx="167">
                  <c:v>35.1</c:v>
                </c:pt>
                <c:pt idx="168">
                  <c:v>35.700000000000003</c:v>
                </c:pt>
                <c:pt idx="169">
                  <c:v>38.700000000000003</c:v>
                </c:pt>
                <c:pt idx="170">
                  <c:v>42.5</c:v>
                </c:pt>
                <c:pt idx="171">
                  <c:v>48.2</c:v>
                </c:pt>
                <c:pt idx="172">
                  <c:v>46</c:v>
                </c:pt>
                <c:pt idx="173">
                  <c:v>41.1</c:v>
                </c:pt>
                <c:pt idx="174">
                  <c:v>39.9</c:v>
                </c:pt>
                <c:pt idx="175">
                  <c:v>51.2</c:v>
                </c:pt>
                <c:pt idx="176">
                  <c:v>41.3</c:v>
                </c:pt>
                <c:pt idx="177">
                  <c:v>40.700000000000003</c:v>
                </c:pt>
                <c:pt idx="178">
                  <c:v>40.200000000000003</c:v>
                </c:pt>
                <c:pt idx="179">
                  <c:v>40.6</c:v>
                </c:pt>
                <c:pt idx="180">
                  <c:v>41.1</c:v>
                </c:pt>
                <c:pt idx="181">
                  <c:v>42.4</c:v>
                </c:pt>
                <c:pt idx="182">
                  <c:v>42.6</c:v>
                </c:pt>
                <c:pt idx="183">
                  <c:v>45.2</c:v>
                </c:pt>
                <c:pt idx="184">
                  <c:v>43.2</c:v>
                </c:pt>
                <c:pt idx="185">
                  <c:v>46.3</c:v>
                </c:pt>
                <c:pt idx="186">
                  <c:v>45.7</c:v>
                </c:pt>
                <c:pt idx="187">
                  <c:v>44.2</c:v>
                </c:pt>
                <c:pt idx="188">
                  <c:v>43.6</c:v>
                </c:pt>
                <c:pt idx="189">
                  <c:v>42.8</c:v>
                </c:pt>
                <c:pt idx="190">
                  <c:v>44.9</c:v>
                </c:pt>
                <c:pt idx="191">
                  <c:v>43.5</c:v>
                </c:pt>
                <c:pt idx="192">
                  <c:v>42.8</c:v>
                </c:pt>
                <c:pt idx="193">
                  <c:v>42.8</c:v>
                </c:pt>
                <c:pt idx="194">
                  <c:v>43.8</c:v>
                </c:pt>
                <c:pt idx="195">
                  <c:v>43.6</c:v>
                </c:pt>
                <c:pt idx="196">
                  <c:v>45.7</c:v>
                </c:pt>
                <c:pt idx="197">
                  <c:v>43.4</c:v>
                </c:pt>
                <c:pt idx="198">
                  <c:v>43.3</c:v>
                </c:pt>
                <c:pt idx="199">
                  <c:v>43.2</c:v>
                </c:pt>
                <c:pt idx="200">
                  <c:v>43.6</c:v>
                </c:pt>
                <c:pt idx="201">
                  <c:v>42.8</c:v>
                </c:pt>
                <c:pt idx="202">
                  <c:v>42.4</c:v>
                </c:pt>
                <c:pt idx="203">
                  <c:v>42.1</c:v>
                </c:pt>
                <c:pt idx="204">
                  <c:v>42.8</c:v>
                </c:pt>
                <c:pt idx="205">
                  <c:v>42.4</c:v>
                </c:pt>
                <c:pt idx="206">
                  <c:v>45.6</c:v>
                </c:pt>
                <c:pt idx="207">
                  <c:v>41.5</c:v>
                </c:pt>
                <c:pt idx="208">
                  <c:v>41.7</c:v>
                </c:pt>
                <c:pt idx="209">
                  <c:v>41.1</c:v>
                </c:pt>
                <c:pt idx="210">
                  <c:v>41.9</c:v>
                </c:pt>
                <c:pt idx="211">
                  <c:v>41.9</c:v>
                </c:pt>
                <c:pt idx="212">
                  <c:v>40.5</c:v>
                </c:pt>
                <c:pt idx="213">
                  <c:v>41.8</c:v>
                </c:pt>
                <c:pt idx="214">
                  <c:v>42.5</c:v>
                </c:pt>
                <c:pt idx="215">
                  <c:v>42.3</c:v>
                </c:pt>
                <c:pt idx="216">
                  <c:v>42.2</c:v>
                </c:pt>
                <c:pt idx="217">
                  <c:v>42.8</c:v>
                </c:pt>
                <c:pt idx="218">
                  <c:v>42.4</c:v>
                </c:pt>
                <c:pt idx="219">
                  <c:v>42</c:v>
                </c:pt>
                <c:pt idx="220">
                  <c:v>42</c:v>
                </c:pt>
                <c:pt idx="221">
                  <c:v>41.6</c:v>
                </c:pt>
                <c:pt idx="222">
                  <c:v>39.9</c:v>
                </c:pt>
                <c:pt idx="223">
                  <c:v>40.9</c:v>
                </c:pt>
                <c:pt idx="224">
                  <c:v>40.6</c:v>
                </c:pt>
                <c:pt idx="225">
                  <c:v>40.700000000000003</c:v>
                </c:pt>
                <c:pt idx="226">
                  <c:v>38.9</c:v>
                </c:pt>
                <c:pt idx="227">
                  <c:v>38.5</c:v>
                </c:pt>
                <c:pt idx="228">
                  <c:v>39.5</c:v>
                </c:pt>
                <c:pt idx="229">
                  <c:v>39.299999999999997</c:v>
                </c:pt>
                <c:pt idx="230">
                  <c:v>40.200000000000003</c:v>
                </c:pt>
                <c:pt idx="231">
                  <c:v>38.799999999999997</c:v>
                </c:pt>
                <c:pt idx="232">
                  <c:v>37.799999999999997</c:v>
                </c:pt>
                <c:pt idx="233">
                  <c:v>37.5</c:v>
                </c:pt>
                <c:pt idx="234">
                  <c:v>36.9</c:v>
                </c:pt>
                <c:pt idx="235">
                  <c:v>36</c:v>
                </c:pt>
                <c:pt idx="236">
                  <c:v>35.200000000000003</c:v>
                </c:pt>
                <c:pt idx="237">
                  <c:v>34.200000000000003</c:v>
                </c:pt>
                <c:pt idx="238">
                  <c:v>34.200000000000003</c:v>
                </c:pt>
                <c:pt idx="239">
                  <c:v>34.200000000000003</c:v>
                </c:pt>
                <c:pt idx="240">
                  <c:v>33.9</c:v>
                </c:pt>
                <c:pt idx="241">
                  <c:v>33.9</c:v>
                </c:pt>
                <c:pt idx="242">
                  <c:v>33.9</c:v>
                </c:pt>
                <c:pt idx="243">
                  <c:v>34</c:v>
                </c:pt>
                <c:pt idx="244">
                  <c:v>33.799999999999997</c:v>
                </c:pt>
                <c:pt idx="245">
                  <c:v>33.6</c:v>
                </c:pt>
                <c:pt idx="246">
                  <c:v>33.4</c:v>
                </c:pt>
                <c:pt idx="247">
                  <c:v>33.299999999999997</c:v>
                </c:pt>
                <c:pt idx="248">
                  <c:v>33.4</c:v>
                </c:pt>
                <c:pt idx="249">
                  <c:v>38.299999999999997</c:v>
                </c:pt>
                <c:pt idx="250">
                  <c:v>33.700000000000003</c:v>
                </c:pt>
                <c:pt idx="251">
                  <c:v>33.799999999999997</c:v>
                </c:pt>
                <c:pt idx="252">
                  <c:v>34.1</c:v>
                </c:pt>
                <c:pt idx="253">
                  <c:v>34.4</c:v>
                </c:pt>
                <c:pt idx="254">
                  <c:v>34.6</c:v>
                </c:pt>
                <c:pt idx="255">
                  <c:v>35.1</c:v>
                </c:pt>
                <c:pt idx="256">
                  <c:v>36.1</c:v>
                </c:pt>
                <c:pt idx="257">
                  <c:v>36.6</c:v>
                </c:pt>
                <c:pt idx="258">
                  <c:v>38.5</c:v>
                </c:pt>
                <c:pt idx="259">
                  <c:v>38.4</c:v>
                </c:pt>
                <c:pt idx="260">
                  <c:v>38.5</c:v>
                </c:pt>
                <c:pt idx="261">
                  <c:v>40.299999999999997</c:v>
                </c:pt>
                <c:pt idx="262">
                  <c:v>41.9</c:v>
                </c:pt>
                <c:pt idx="263">
                  <c:v>42.5</c:v>
                </c:pt>
                <c:pt idx="264">
                  <c:v>41.9</c:v>
                </c:pt>
                <c:pt idx="265">
                  <c:v>45.1</c:v>
                </c:pt>
                <c:pt idx="266">
                  <c:v>44.9</c:v>
                </c:pt>
                <c:pt idx="267">
                  <c:v>45.6</c:v>
                </c:pt>
                <c:pt idx="268">
                  <c:v>48.2</c:v>
                </c:pt>
                <c:pt idx="269">
                  <c:v>47</c:v>
                </c:pt>
                <c:pt idx="270">
                  <c:v>47</c:v>
                </c:pt>
                <c:pt idx="271">
                  <c:v>46.6</c:v>
                </c:pt>
                <c:pt idx="272">
                  <c:v>45.5</c:v>
                </c:pt>
                <c:pt idx="273">
                  <c:v>43.9</c:v>
                </c:pt>
                <c:pt idx="274">
                  <c:v>44.2</c:v>
                </c:pt>
                <c:pt idx="275">
                  <c:v>44</c:v>
                </c:pt>
                <c:pt idx="276">
                  <c:v>43.2</c:v>
                </c:pt>
                <c:pt idx="277">
                  <c:v>41.9</c:v>
                </c:pt>
                <c:pt idx="278">
                  <c:v>41.1</c:v>
                </c:pt>
                <c:pt idx="279">
                  <c:v>41.4</c:v>
                </c:pt>
                <c:pt idx="280">
                  <c:v>41.9</c:v>
                </c:pt>
                <c:pt idx="281">
                  <c:v>42</c:v>
                </c:pt>
                <c:pt idx="282">
                  <c:v>41.7</c:v>
                </c:pt>
                <c:pt idx="283">
                  <c:v>42.6</c:v>
                </c:pt>
                <c:pt idx="284">
                  <c:v>44.2</c:v>
                </c:pt>
                <c:pt idx="285">
                  <c:v>43.8</c:v>
                </c:pt>
                <c:pt idx="286">
                  <c:v>42.6</c:v>
                </c:pt>
                <c:pt idx="287">
                  <c:v>43.6</c:v>
                </c:pt>
                <c:pt idx="288">
                  <c:v>43.2</c:v>
                </c:pt>
                <c:pt idx="289">
                  <c:v>44</c:v>
                </c:pt>
                <c:pt idx="290">
                  <c:v>43</c:v>
                </c:pt>
                <c:pt idx="291">
                  <c:v>43.3</c:v>
                </c:pt>
                <c:pt idx="292">
                  <c:v>46.1</c:v>
                </c:pt>
                <c:pt idx="293">
                  <c:v>45.2</c:v>
                </c:pt>
                <c:pt idx="294">
                  <c:v>42.4</c:v>
                </c:pt>
                <c:pt idx="295">
                  <c:v>45.4</c:v>
                </c:pt>
                <c:pt idx="296">
                  <c:v>44.1</c:v>
                </c:pt>
                <c:pt idx="297">
                  <c:v>43</c:v>
                </c:pt>
                <c:pt idx="298">
                  <c:v>43.5</c:v>
                </c:pt>
                <c:pt idx="299">
                  <c:v>45.1</c:v>
                </c:pt>
                <c:pt idx="300">
                  <c:v>46</c:v>
                </c:pt>
                <c:pt idx="301">
                  <c:v>46</c:v>
                </c:pt>
                <c:pt idx="302">
                  <c:v>47.1</c:v>
                </c:pt>
                <c:pt idx="303">
                  <c:v>48.4</c:v>
                </c:pt>
                <c:pt idx="304">
                  <c:v>45.8</c:v>
                </c:pt>
                <c:pt idx="305">
                  <c:v>45.8</c:v>
                </c:pt>
                <c:pt idx="306">
                  <c:v>47.1</c:v>
                </c:pt>
                <c:pt idx="307">
                  <c:v>46.2</c:v>
                </c:pt>
                <c:pt idx="308">
                  <c:v>46.8</c:v>
                </c:pt>
                <c:pt idx="309">
                  <c:v>46.7</c:v>
                </c:pt>
                <c:pt idx="310">
                  <c:v>47.2</c:v>
                </c:pt>
                <c:pt idx="311">
                  <c:v>48.4</c:v>
                </c:pt>
                <c:pt idx="312">
                  <c:v>47.4</c:v>
                </c:pt>
                <c:pt idx="313">
                  <c:v>46.2</c:v>
                </c:pt>
                <c:pt idx="314">
                  <c:v>45</c:v>
                </c:pt>
                <c:pt idx="315">
                  <c:v>45.7</c:v>
                </c:pt>
                <c:pt idx="316">
                  <c:v>44.2</c:v>
                </c:pt>
                <c:pt idx="317">
                  <c:v>42.4</c:v>
                </c:pt>
                <c:pt idx="318">
                  <c:v>41.6</c:v>
                </c:pt>
                <c:pt idx="319">
                  <c:v>43</c:v>
                </c:pt>
                <c:pt idx="320">
                  <c:v>43.4</c:v>
                </c:pt>
                <c:pt idx="321">
                  <c:v>43</c:v>
                </c:pt>
                <c:pt idx="322">
                  <c:v>43</c:v>
                </c:pt>
                <c:pt idx="323">
                  <c:v>41.2</c:v>
                </c:pt>
                <c:pt idx="324">
                  <c:v>40.299999999999997</c:v>
                </c:pt>
                <c:pt idx="325">
                  <c:v>40.200000000000003</c:v>
                </c:pt>
                <c:pt idx="326">
                  <c:v>39.799999999999997</c:v>
                </c:pt>
                <c:pt idx="327">
                  <c:v>39.6</c:v>
                </c:pt>
                <c:pt idx="328">
                  <c:v>39.5</c:v>
                </c:pt>
                <c:pt idx="329">
                  <c:v>38.5</c:v>
                </c:pt>
                <c:pt idx="330">
                  <c:v>37.700000000000003</c:v>
                </c:pt>
                <c:pt idx="331">
                  <c:v>37.299999999999997</c:v>
                </c:pt>
                <c:pt idx="332">
                  <c:v>36.9</c:v>
                </c:pt>
                <c:pt idx="333">
                  <c:v>36.6</c:v>
                </c:pt>
                <c:pt idx="334">
                  <c:v>36.5</c:v>
                </c:pt>
                <c:pt idx="335">
                  <c:v>36.799999999999997</c:v>
                </c:pt>
                <c:pt idx="336">
                  <c:v>39.5</c:v>
                </c:pt>
                <c:pt idx="337">
                  <c:v>37.200000000000003</c:v>
                </c:pt>
                <c:pt idx="338">
                  <c:v>36.200000000000003</c:v>
                </c:pt>
                <c:pt idx="339">
                  <c:v>38.1</c:v>
                </c:pt>
                <c:pt idx="340">
                  <c:v>36.1</c:v>
                </c:pt>
                <c:pt idx="341">
                  <c:v>35.6</c:v>
                </c:pt>
                <c:pt idx="342">
                  <c:v>36.1</c:v>
                </c:pt>
                <c:pt idx="343">
                  <c:v>35.9</c:v>
                </c:pt>
                <c:pt idx="344">
                  <c:v>36.6</c:v>
                </c:pt>
                <c:pt idx="345">
                  <c:v>36.6</c:v>
                </c:pt>
                <c:pt idx="346">
                  <c:v>35.6</c:v>
                </c:pt>
                <c:pt idx="347">
                  <c:v>37.4</c:v>
                </c:pt>
                <c:pt idx="348">
                  <c:v>38.5</c:v>
                </c:pt>
                <c:pt idx="349">
                  <c:v>39</c:v>
                </c:pt>
                <c:pt idx="350">
                  <c:v>39.6</c:v>
                </c:pt>
                <c:pt idx="351">
                  <c:v>39.299999999999997</c:v>
                </c:pt>
                <c:pt idx="352">
                  <c:v>37.9</c:v>
                </c:pt>
                <c:pt idx="353">
                  <c:v>36.9</c:v>
                </c:pt>
                <c:pt idx="354">
                  <c:v>37.5</c:v>
                </c:pt>
                <c:pt idx="355">
                  <c:v>38.9</c:v>
                </c:pt>
                <c:pt idx="356">
                  <c:v>39.799999999999997</c:v>
                </c:pt>
                <c:pt idx="357">
                  <c:v>40.5</c:v>
                </c:pt>
                <c:pt idx="358">
                  <c:v>41.8</c:v>
                </c:pt>
                <c:pt idx="359">
                  <c:v>41.4</c:v>
                </c:pt>
                <c:pt idx="360">
                  <c:v>42.4</c:v>
                </c:pt>
                <c:pt idx="361">
                  <c:v>43.1</c:v>
                </c:pt>
                <c:pt idx="362">
                  <c:v>46.1</c:v>
                </c:pt>
                <c:pt idx="363">
                  <c:v>47.5</c:v>
                </c:pt>
                <c:pt idx="364">
                  <c:v>46.4</c:v>
                </c:pt>
                <c:pt idx="365">
                  <c:v>45.6</c:v>
                </c:pt>
                <c:pt idx="366">
                  <c:v>44.5</c:v>
                </c:pt>
                <c:pt idx="367">
                  <c:v>45.4</c:v>
                </c:pt>
                <c:pt idx="368">
                  <c:v>45.8</c:v>
                </c:pt>
                <c:pt idx="369">
                  <c:v>45.2</c:v>
                </c:pt>
                <c:pt idx="370">
                  <c:v>45.1</c:v>
                </c:pt>
                <c:pt idx="371">
                  <c:v>44.9</c:v>
                </c:pt>
                <c:pt idx="372">
                  <c:v>45.5</c:v>
                </c:pt>
                <c:pt idx="373">
                  <c:v>45</c:v>
                </c:pt>
                <c:pt idx="374">
                  <c:v>44.9</c:v>
                </c:pt>
                <c:pt idx="375">
                  <c:v>45.6</c:v>
                </c:pt>
                <c:pt idx="376">
                  <c:v>44.5</c:v>
                </c:pt>
                <c:pt idx="377">
                  <c:v>54</c:v>
                </c:pt>
                <c:pt idx="378">
                  <c:v>56.9</c:v>
                </c:pt>
                <c:pt idx="379">
                  <c:v>43</c:v>
                </c:pt>
                <c:pt idx="380">
                  <c:v>43.4</c:v>
                </c:pt>
                <c:pt idx="381">
                  <c:v>43.5</c:v>
                </c:pt>
                <c:pt idx="382">
                  <c:v>44.9</c:v>
                </c:pt>
                <c:pt idx="383">
                  <c:v>47.3</c:v>
                </c:pt>
                <c:pt idx="384">
                  <c:v>45.5</c:v>
                </c:pt>
                <c:pt idx="385">
                  <c:v>44.2</c:v>
                </c:pt>
                <c:pt idx="386">
                  <c:v>44.8</c:v>
                </c:pt>
                <c:pt idx="387">
                  <c:v>47.3</c:v>
                </c:pt>
                <c:pt idx="388">
                  <c:v>47</c:v>
                </c:pt>
                <c:pt idx="389">
                  <c:v>44.6</c:v>
                </c:pt>
                <c:pt idx="390">
                  <c:v>45.1</c:v>
                </c:pt>
                <c:pt idx="391">
                  <c:v>45.5</c:v>
                </c:pt>
                <c:pt idx="392">
                  <c:v>44.5</c:v>
                </c:pt>
                <c:pt idx="393">
                  <c:v>44.7</c:v>
                </c:pt>
                <c:pt idx="394">
                  <c:v>43.7</c:v>
                </c:pt>
                <c:pt idx="395">
                  <c:v>44.5</c:v>
                </c:pt>
                <c:pt idx="396">
                  <c:v>44.4</c:v>
                </c:pt>
                <c:pt idx="397">
                  <c:v>45.2</c:v>
                </c:pt>
                <c:pt idx="398">
                  <c:v>51.3</c:v>
                </c:pt>
                <c:pt idx="399">
                  <c:v>44.2</c:v>
                </c:pt>
                <c:pt idx="400">
                  <c:v>43.7</c:v>
                </c:pt>
                <c:pt idx="401">
                  <c:v>43.5</c:v>
                </c:pt>
                <c:pt idx="402">
                  <c:v>43.9</c:v>
                </c:pt>
                <c:pt idx="403">
                  <c:v>44.5</c:v>
                </c:pt>
                <c:pt idx="404">
                  <c:v>44.2</c:v>
                </c:pt>
                <c:pt idx="405">
                  <c:v>45.9</c:v>
                </c:pt>
                <c:pt idx="406">
                  <c:v>45</c:v>
                </c:pt>
                <c:pt idx="407">
                  <c:v>45.2</c:v>
                </c:pt>
                <c:pt idx="408">
                  <c:v>44.3</c:v>
                </c:pt>
                <c:pt idx="409">
                  <c:v>44.6</c:v>
                </c:pt>
                <c:pt idx="410">
                  <c:v>45.1</c:v>
                </c:pt>
                <c:pt idx="411">
                  <c:v>45.6</c:v>
                </c:pt>
                <c:pt idx="412">
                  <c:v>44.9</c:v>
                </c:pt>
                <c:pt idx="413">
                  <c:v>44.4</c:v>
                </c:pt>
                <c:pt idx="414">
                  <c:v>45.1</c:v>
                </c:pt>
                <c:pt idx="415">
                  <c:v>44.4</c:v>
                </c:pt>
                <c:pt idx="416">
                  <c:v>43.9</c:v>
                </c:pt>
                <c:pt idx="417">
                  <c:v>44.1</c:v>
                </c:pt>
                <c:pt idx="418">
                  <c:v>43.4</c:v>
                </c:pt>
                <c:pt idx="419">
                  <c:v>44</c:v>
                </c:pt>
                <c:pt idx="420">
                  <c:v>42.9</c:v>
                </c:pt>
                <c:pt idx="421">
                  <c:v>43.5</c:v>
                </c:pt>
                <c:pt idx="422">
                  <c:v>43.3</c:v>
                </c:pt>
                <c:pt idx="423">
                  <c:v>41.7</c:v>
                </c:pt>
                <c:pt idx="424">
                  <c:v>41.2</c:v>
                </c:pt>
                <c:pt idx="425">
                  <c:v>39.9</c:v>
                </c:pt>
                <c:pt idx="426">
                  <c:v>38.799999999999997</c:v>
                </c:pt>
                <c:pt idx="427">
                  <c:v>38.799999999999997</c:v>
                </c:pt>
                <c:pt idx="428">
                  <c:v>37.700000000000003</c:v>
                </c:pt>
                <c:pt idx="429">
                  <c:v>38.200000000000003</c:v>
                </c:pt>
                <c:pt idx="430">
                  <c:v>37.1</c:v>
                </c:pt>
                <c:pt idx="431">
                  <c:v>35.6</c:v>
                </c:pt>
                <c:pt idx="432">
                  <c:v>35.200000000000003</c:v>
                </c:pt>
                <c:pt idx="433">
                  <c:v>36.299999999999997</c:v>
                </c:pt>
                <c:pt idx="434">
                  <c:v>35.799999999999997</c:v>
                </c:pt>
                <c:pt idx="435">
                  <c:v>36.700000000000003</c:v>
                </c:pt>
                <c:pt idx="436">
                  <c:v>35.299999999999997</c:v>
                </c:pt>
                <c:pt idx="437">
                  <c:v>34.6</c:v>
                </c:pt>
                <c:pt idx="438">
                  <c:v>34.6</c:v>
                </c:pt>
                <c:pt idx="439">
                  <c:v>35.1</c:v>
                </c:pt>
                <c:pt idx="440">
                  <c:v>34.9</c:v>
                </c:pt>
                <c:pt idx="441">
                  <c:v>35.6</c:v>
                </c:pt>
                <c:pt idx="442">
                  <c:v>35.4</c:v>
                </c:pt>
                <c:pt idx="443">
                  <c:v>35.700000000000003</c:v>
                </c:pt>
                <c:pt idx="444">
                  <c:v>35.200000000000003</c:v>
                </c:pt>
                <c:pt idx="445">
                  <c:v>35.700000000000003</c:v>
                </c:pt>
                <c:pt idx="446">
                  <c:v>36.9</c:v>
                </c:pt>
                <c:pt idx="447">
                  <c:v>37.9</c:v>
                </c:pt>
                <c:pt idx="448">
                  <c:v>38.9</c:v>
                </c:pt>
                <c:pt idx="449">
                  <c:v>39.1</c:v>
                </c:pt>
                <c:pt idx="450">
                  <c:v>39.5</c:v>
                </c:pt>
                <c:pt idx="451">
                  <c:v>40.299999999999997</c:v>
                </c:pt>
                <c:pt idx="452">
                  <c:v>40</c:v>
                </c:pt>
                <c:pt idx="453">
                  <c:v>40.1</c:v>
                </c:pt>
                <c:pt idx="454">
                  <c:v>40.1</c:v>
                </c:pt>
                <c:pt idx="455">
                  <c:v>40.799999999999997</c:v>
                </c:pt>
                <c:pt idx="456">
                  <c:v>42</c:v>
                </c:pt>
                <c:pt idx="457">
                  <c:v>43.6</c:v>
                </c:pt>
                <c:pt idx="458">
                  <c:v>46.3</c:v>
                </c:pt>
                <c:pt idx="459">
                  <c:v>45.4</c:v>
                </c:pt>
                <c:pt idx="460">
                  <c:v>46</c:v>
                </c:pt>
                <c:pt idx="461">
                  <c:v>47</c:v>
                </c:pt>
                <c:pt idx="462">
                  <c:v>44.5</c:v>
                </c:pt>
                <c:pt idx="463">
                  <c:v>43.5</c:v>
                </c:pt>
                <c:pt idx="464">
                  <c:v>45.5</c:v>
                </c:pt>
                <c:pt idx="465">
                  <c:v>40.9</c:v>
                </c:pt>
                <c:pt idx="466">
                  <c:v>41.8</c:v>
                </c:pt>
                <c:pt idx="467">
                  <c:v>41</c:v>
                </c:pt>
                <c:pt idx="468">
                  <c:v>39.1</c:v>
                </c:pt>
                <c:pt idx="469">
                  <c:v>44.5</c:v>
                </c:pt>
                <c:pt idx="470">
                  <c:v>41.1</c:v>
                </c:pt>
                <c:pt idx="471">
                  <c:v>39.200000000000003</c:v>
                </c:pt>
                <c:pt idx="472">
                  <c:v>40.200000000000003</c:v>
                </c:pt>
                <c:pt idx="473">
                  <c:v>41.7</c:v>
                </c:pt>
                <c:pt idx="474">
                  <c:v>42.8</c:v>
                </c:pt>
                <c:pt idx="475">
                  <c:v>43.1</c:v>
                </c:pt>
                <c:pt idx="476">
                  <c:v>42.2</c:v>
                </c:pt>
                <c:pt idx="477">
                  <c:v>41.7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9A-45F0-8798-B5581789F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224592"/>
        <c:axId val="1118555776"/>
      </c:lineChart>
      <c:catAx>
        <c:axId val="127422459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[$-F400]h:mm:ss\ AM/P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6DBB55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50" baseline="0">
                <a:solidFill>
                  <a:sysClr val="windowText" lastClr="000000"/>
                </a:solidFill>
                <a:latin typeface="Arial Nova Light" panose="020B0304020202020204" pitchFamily="34" charset="0"/>
                <a:ea typeface="+mn-ea"/>
                <a:cs typeface="+mn-cs"/>
              </a:defRPr>
            </a:pPr>
            <a:endParaRPr lang="en-US"/>
          </a:p>
        </c:txPr>
        <c:crossAx val="1118555776"/>
        <c:crosses val="autoZero"/>
        <c:auto val="1"/>
        <c:lblAlgn val="ctr"/>
        <c:lblOffset val="10"/>
        <c:tickMarkSkip val="1"/>
        <c:noMultiLvlLbl val="1"/>
      </c:catAx>
      <c:valAx>
        <c:axId val="1118555776"/>
        <c:scaling>
          <c:orientation val="minMax"/>
          <c:max val="1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spc="50" baseline="0">
                    <a:solidFill>
                      <a:sysClr val="windowText" lastClr="000000"/>
                    </a:solidFill>
                    <a:latin typeface="Arial Nova Light" panose="020B0304020202020204" pitchFamily="34" charset="0"/>
                    <a:ea typeface="+mn-ea"/>
                    <a:cs typeface="+mn-cs"/>
                  </a:defRPr>
                </a:pPr>
                <a:r>
                  <a:rPr lang="en-GB" sz="900" baseline="0"/>
                  <a:t>Lp (dB)</a:t>
                </a:r>
              </a:p>
            </c:rich>
          </c:tx>
          <c:layout>
            <c:manualLayout>
              <c:xMode val="edge"/>
              <c:yMode val="edge"/>
              <c:x val="1.078892300126639E-2"/>
              <c:y val="0.453198847755085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spc="50" baseline="0">
                  <a:solidFill>
                    <a:sysClr val="windowText" lastClr="000000"/>
                  </a:solidFill>
                  <a:latin typeface="Arial Nova Light" panose="020B03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50" baseline="0">
                <a:solidFill>
                  <a:sysClr val="windowText" lastClr="000000"/>
                </a:solidFill>
                <a:latin typeface="Arial Nova Light" panose="020B0304020202020204" pitchFamily="34" charset="0"/>
                <a:ea typeface="+mn-ea"/>
                <a:cs typeface="+mn-cs"/>
              </a:defRPr>
            </a:pPr>
            <a:endParaRPr lang="en-US"/>
          </a:p>
        </c:txPr>
        <c:crossAx val="1274224592"/>
        <c:crosses val="autoZero"/>
        <c:crossBetween val="between"/>
      </c:valAx>
      <c:spPr>
        <a:noFill/>
        <a:ln w="127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50" baseline="0">
              <a:solidFill>
                <a:sysClr val="windowText" lastClr="000000"/>
              </a:solidFill>
              <a:latin typeface="Arial Nova Light" panose="020B03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pc="50" baseline="0">
          <a:solidFill>
            <a:sysClr val="windowText" lastClr="000000"/>
          </a:solidFill>
          <a:latin typeface="Arial Nova Light" panose="020B03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50" baseline="0">
                <a:solidFill>
                  <a:sysClr val="windowText" lastClr="000000"/>
                </a:solidFill>
                <a:latin typeface="Arial Nova Light" panose="020B0304020202020204" pitchFamily="34" charset="0"/>
                <a:ea typeface="+mn-ea"/>
                <a:cs typeface="+mn-cs"/>
              </a:defRPr>
            </a:pPr>
            <a:r>
              <a:rPr lang="en-US" sz="1600" b="1" baseline="0"/>
              <a:t>Noise Survey Time History - MP2</a:t>
            </a:r>
          </a:p>
          <a:p>
            <a:pPr>
              <a:defRPr sz="1600"/>
            </a:pPr>
            <a:r>
              <a:rPr lang="en-US" sz="1600" b="1" baseline="0"/>
              <a:t>
17/01/2025 - 22/01/2025</a:t>
            </a:r>
          </a:p>
        </c:rich>
      </c:tx>
      <c:layout>
        <c:manualLayout>
          <c:xMode val="edge"/>
          <c:yMode val="edge"/>
          <c:x val="0.30712206911454981"/>
          <c:y val="3.97102559777781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50" baseline="0">
              <a:solidFill>
                <a:sysClr val="windowText" lastClr="000000"/>
              </a:solidFill>
              <a:latin typeface="Arial Nova Light" panose="020B03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101657655210118E-2"/>
          <c:y val="0.19205597224381793"/>
          <c:w val="0.91688521848877491"/>
          <c:h val="0.65299649885227717"/>
        </c:manualLayout>
      </c:layout>
      <c:areaChart>
        <c:grouping val="standard"/>
        <c:varyColors val="0"/>
        <c:ser>
          <c:idx val="1"/>
          <c:order val="1"/>
          <c:tx>
            <c:v>LA90</c:v>
          </c:tx>
          <c:spPr>
            <a:solidFill>
              <a:schemeClr val="bg1">
                <a:lumMod val="75000"/>
              </a:schemeClr>
            </a:solidFill>
            <a:ln w="25400">
              <a:noFill/>
            </a:ln>
            <a:effectLst/>
          </c:spPr>
          <c:cat>
            <c:numRef>
              <c:f>'NMP2 - 15min'!$E$11:$E$488</c:f>
              <c:numCache>
                <c:formatCode>h:mm</c:formatCode>
                <c:ptCount val="478"/>
                <c:pt idx="0">
                  <c:v>0.53125</c:v>
                </c:pt>
                <c:pt idx="1">
                  <c:v>0.54166666666666663</c:v>
                </c:pt>
                <c:pt idx="2">
                  <c:v>0.55208333333333304</c:v>
                </c:pt>
                <c:pt idx="3">
                  <c:v>0.5625</c:v>
                </c:pt>
                <c:pt idx="4">
                  <c:v>0.57291666666666696</c:v>
                </c:pt>
                <c:pt idx="5">
                  <c:v>0.58333333333333304</c:v>
                </c:pt>
                <c:pt idx="6">
                  <c:v>0.59375</c:v>
                </c:pt>
                <c:pt idx="7">
                  <c:v>0.60416666666666596</c:v>
                </c:pt>
                <c:pt idx="8">
                  <c:v>0.61458333333333304</c:v>
                </c:pt>
                <c:pt idx="9">
                  <c:v>0.625</c:v>
                </c:pt>
                <c:pt idx="10">
                  <c:v>0.63541666666666596</c:v>
                </c:pt>
                <c:pt idx="11">
                  <c:v>0.64583333333333304</c:v>
                </c:pt>
                <c:pt idx="12">
                  <c:v>0.65625</c:v>
                </c:pt>
                <c:pt idx="13">
                  <c:v>0.66666666666666596</c:v>
                </c:pt>
                <c:pt idx="14">
                  <c:v>0.67708333333333304</c:v>
                </c:pt>
                <c:pt idx="15">
                  <c:v>0.687499999999999</c:v>
                </c:pt>
                <c:pt idx="16">
                  <c:v>0.69791666666666596</c:v>
                </c:pt>
                <c:pt idx="17">
                  <c:v>0.70833333333333304</c:v>
                </c:pt>
                <c:pt idx="18">
                  <c:v>0.718749999999999</c:v>
                </c:pt>
                <c:pt idx="19">
                  <c:v>0.72916666666666596</c:v>
                </c:pt>
                <c:pt idx="20">
                  <c:v>0.73958333333333304</c:v>
                </c:pt>
                <c:pt idx="21">
                  <c:v>0.749999999999999</c:v>
                </c:pt>
                <c:pt idx="22">
                  <c:v>0.76041666666666596</c:v>
                </c:pt>
                <c:pt idx="23">
                  <c:v>0.77083333333333204</c:v>
                </c:pt>
                <c:pt idx="24">
                  <c:v>0.781249999999999</c:v>
                </c:pt>
                <c:pt idx="25">
                  <c:v>0.79166666666666596</c:v>
                </c:pt>
                <c:pt idx="26">
                  <c:v>0.80208333333333204</c:v>
                </c:pt>
                <c:pt idx="27">
                  <c:v>0.812499999999999</c:v>
                </c:pt>
                <c:pt idx="28">
                  <c:v>0.82291666666666596</c:v>
                </c:pt>
                <c:pt idx="29">
                  <c:v>0.83333333333333204</c:v>
                </c:pt>
                <c:pt idx="30">
                  <c:v>0.843749999999999</c:v>
                </c:pt>
                <c:pt idx="31">
                  <c:v>0.85416666666666596</c:v>
                </c:pt>
                <c:pt idx="32">
                  <c:v>0.86458333333333204</c:v>
                </c:pt>
                <c:pt idx="33">
                  <c:v>0.874999999999999</c:v>
                </c:pt>
                <c:pt idx="34">
                  <c:v>0.88541666666666496</c:v>
                </c:pt>
                <c:pt idx="35">
                  <c:v>0.89583333333333204</c:v>
                </c:pt>
                <c:pt idx="36">
                  <c:v>0.906249999999999</c:v>
                </c:pt>
                <c:pt idx="37">
                  <c:v>0.91666666666666496</c:v>
                </c:pt>
                <c:pt idx="38">
                  <c:v>0.92708333333333204</c:v>
                </c:pt>
                <c:pt idx="39">
                  <c:v>0.937499999999999</c:v>
                </c:pt>
                <c:pt idx="40">
                  <c:v>0.94791666666666496</c:v>
                </c:pt>
                <c:pt idx="41">
                  <c:v>0.95833333333333204</c:v>
                </c:pt>
                <c:pt idx="42">
                  <c:v>0.968749999999998</c:v>
                </c:pt>
                <c:pt idx="43">
                  <c:v>0.97916666666666496</c:v>
                </c:pt>
                <c:pt idx="44">
                  <c:v>0.98958333333333204</c:v>
                </c:pt>
                <c:pt idx="45">
                  <c:v>0.999999999999998</c:v>
                </c:pt>
                <c:pt idx="46">
                  <c:v>1.0104166666666601</c:v>
                </c:pt>
                <c:pt idx="47">
                  <c:v>1.0208333333333299</c:v>
                </c:pt>
                <c:pt idx="48">
                  <c:v>1.03125</c:v>
                </c:pt>
                <c:pt idx="49">
                  <c:v>1.0416666666666601</c:v>
                </c:pt>
                <c:pt idx="50">
                  <c:v>1.0520833333333299</c:v>
                </c:pt>
                <c:pt idx="51">
                  <c:v>1.0625</c:v>
                </c:pt>
                <c:pt idx="52">
                  <c:v>1.0729166666666601</c:v>
                </c:pt>
                <c:pt idx="53">
                  <c:v>1.0833333333333299</c:v>
                </c:pt>
                <c:pt idx="54">
                  <c:v>1.09375</c:v>
                </c:pt>
                <c:pt idx="55">
                  <c:v>1.1041666666666601</c:v>
                </c:pt>
                <c:pt idx="56">
                  <c:v>1.1145833333333299</c:v>
                </c:pt>
                <c:pt idx="57">
                  <c:v>1.125</c:v>
                </c:pt>
                <c:pt idx="58">
                  <c:v>1.1354166666666601</c:v>
                </c:pt>
                <c:pt idx="59">
                  <c:v>1.1458333333333299</c:v>
                </c:pt>
                <c:pt idx="60">
                  <c:v>1.15625</c:v>
                </c:pt>
                <c:pt idx="61">
                  <c:v>1.1666666666666601</c:v>
                </c:pt>
                <c:pt idx="62">
                  <c:v>1.1770833333333299</c:v>
                </c:pt>
                <c:pt idx="63">
                  <c:v>1.1875</c:v>
                </c:pt>
                <c:pt idx="64">
                  <c:v>1.1979166666666601</c:v>
                </c:pt>
                <c:pt idx="65">
                  <c:v>1.2083333333333299</c:v>
                </c:pt>
                <c:pt idx="66">
                  <c:v>1.21875</c:v>
                </c:pt>
                <c:pt idx="67">
                  <c:v>1.2291666666666601</c:v>
                </c:pt>
                <c:pt idx="68">
                  <c:v>1.2395833333333299</c:v>
                </c:pt>
                <c:pt idx="69">
                  <c:v>1.25</c:v>
                </c:pt>
                <c:pt idx="70">
                  <c:v>1.2604166666666601</c:v>
                </c:pt>
                <c:pt idx="71">
                  <c:v>1.2708333333333299</c:v>
                </c:pt>
                <c:pt idx="72">
                  <c:v>1.28125</c:v>
                </c:pt>
                <c:pt idx="73">
                  <c:v>1.2916666666666601</c:v>
                </c:pt>
                <c:pt idx="74">
                  <c:v>1.3020833333333299</c:v>
                </c:pt>
                <c:pt idx="75">
                  <c:v>1.3125</c:v>
                </c:pt>
                <c:pt idx="76">
                  <c:v>1.3229166666666601</c:v>
                </c:pt>
                <c:pt idx="77">
                  <c:v>1.3333333333333299</c:v>
                </c:pt>
                <c:pt idx="78">
                  <c:v>1.34375</c:v>
                </c:pt>
                <c:pt idx="79">
                  <c:v>1.3541666666666601</c:v>
                </c:pt>
                <c:pt idx="80">
                  <c:v>1.3645833333333299</c:v>
                </c:pt>
                <c:pt idx="81">
                  <c:v>1.375</c:v>
                </c:pt>
                <c:pt idx="82">
                  <c:v>1.3854166666666601</c:v>
                </c:pt>
                <c:pt idx="83">
                  <c:v>1.3958333333333299</c:v>
                </c:pt>
                <c:pt idx="84">
                  <c:v>1.40625</c:v>
                </c:pt>
                <c:pt idx="85">
                  <c:v>1.4166666666666601</c:v>
                </c:pt>
                <c:pt idx="86">
                  <c:v>1.4270833333333299</c:v>
                </c:pt>
                <c:pt idx="87">
                  <c:v>1.4375</c:v>
                </c:pt>
                <c:pt idx="88">
                  <c:v>1.4479166666666601</c:v>
                </c:pt>
                <c:pt idx="89">
                  <c:v>1.4583333333333299</c:v>
                </c:pt>
                <c:pt idx="90">
                  <c:v>1.46875</c:v>
                </c:pt>
                <c:pt idx="91">
                  <c:v>1.4791666666666601</c:v>
                </c:pt>
                <c:pt idx="92">
                  <c:v>1.4895833333333299</c:v>
                </c:pt>
                <c:pt idx="93">
                  <c:v>1.5</c:v>
                </c:pt>
                <c:pt idx="94">
                  <c:v>1.5104166666666601</c:v>
                </c:pt>
                <c:pt idx="95">
                  <c:v>1.5208333333333299</c:v>
                </c:pt>
                <c:pt idx="96">
                  <c:v>1.53125</c:v>
                </c:pt>
                <c:pt idx="97">
                  <c:v>1.5416666666666601</c:v>
                </c:pt>
                <c:pt idx="98">
                  <c:v>1.5520833333333299</c:v>
                </c:pt>
                <c:pt idx="99">
                  <c:v>1.5625</c:v>
                </c:pt>
                <c:pt idx="100">
                  <c:v>1.5729166666666601</c:v>
                </c:pt>
                <c:pt idx="101">
                  <c:v>1.5833333333333299</c:v>
                </c:pt>
                <c:pt idx="102">
                  <c:v>1.59375</c:v>
                </c:pt>
                <c:pt idx="103">
                  <c:v>1.6041666666666601</c:v>
                </c:pt>
                <c:pt idx="104">
                  <c:v>1.6145833333333299</c:v>
                </c:pt>
                <c:pt idx="105">
                  <c:v>1.625</c:v>
                </c:pt>
                <c:pt idx="106">
                  <c:v>1.6354166666666601</c:v>
                </c:pt>
                <c:pt idx="107">
                  <c:v>1.6458333333333299</c:v>
                </c:pt>
                <c:pt idx="108">
                  <c:v>1.65625</c:v>
                </c:pt>
                <c:pt idx="109">
                  <c:v>1.6666666666666601</c:v>
                </c:pt>
                <c:pt idx="110">
                  <c:v>1.6770833333333299</c:v>
                </c:pt>
                <c:pt idx="111">
                  <c:v>1.6875</c:v>
                </c:pt>
                <c:pt idx="112">
                  <c:v>1.6979166666666601</c:v>
                </c:pt>
                <c:pt idx="113">
                  <c:v>1.7083333333333299</c:v>
                </c:pt>
                <c:pt idx="114">
                  <c:v>1.71875</c:v>
                </c:pt>
                <c:pt idx="115">
                  <c:v>1.7291666666666601</c:v>
                </c:pt>
                <c:pt idx="116">
                  <c:v>1.7395833333333299</c:v>
                </c:pt>
                <c:pt idx="117">
                  <c:v>1.75</c:v>
                </c:pt>
                <c:pt idx="118">
                  <c:v>1.7604166666666601</c:v>
                </c:pt>
                <c:pt idx="119">
                  <c:v>1.7708333333333299</c:v>
                </c:pt>
                <c:pt idx="120">
                  <c:v>1.78125</c:v>
                </c:pt>
                <c:pt idx="121">
                  <c:v>1.7916666666666601</c:v>
                </c:pt>
                <c:pt idx="122">
                  <c:v>1.8020833333333299</c:v>
                </c:pt>
                <c:pt idx="123">
                  <c:v>1.8125</c:v>
                </c:pt>
                <c:pt idx="124">
                  <c:v>1.8229166666666601</c:v>
                </c:pt>
                <c:pt idx="125">
                  <c:v>1.8333333333333299</c:v>
                </c:pt>
                <c:pt idx="126">
                  <c:v>1.84375</c:v>
                </c:pt>
                <c:pt idx="127">
                  <c:v>1.8541666666666601</c:v>
                </c:pt>
                <c:pt idx="128">
                  <c:v>1.8645833333333299</c:v>
                </c:pt>
                <c:pt idx="129">
                  <c:v>1.875</c:v>
                </c:pt>
                <c:pt idx="130">
                  <c:v>1.8854166666666601</c:v>
                </c:pt>
                <c:pt idx="131">
                  <c:v>1.8958333333333299</c:v>
                </c:pt>
                <c:pt idx="132">
                  <c:v>1.90625</c:v>
                </c:pt>
                <c:pt idx="133">
                  <c:v>1.9166666666666601</c:v>
                </c:pt>
                <c:pt idx="134">
                  <c:v>1.9270833333333299</c:v>
                </c:pt>
                <c:pt idx="135">
                  <c:v>1.9375</c:v>
                </c:pt>
                <c:pt idx="136">
                  <c:v>1.9479166666666601</c:v>
                </c:pt>
                <c:pt idx="137">
                  <c:v>1.9583333333333299</c:v>
                </c:pt>
                <c:pt idx="138">
                  <c:v>1.96874999999999</c:v>
                </c:pt>
                <c:pt idx="139">
                  <c:v>1.9791666666666601</c:v>
                </c:pt>
                <c:pt idx="140">
                  <c:v>1.9895833333333299</c:v>
                </c:pt>
                <c:pt idx="141">
                  <c:v>1.99999999999999</c:v>
                </c:pt>
                <c:pt idx="142">
                  <c:v>2.0104166666666599</c:v>
                </c:pt>
                <c:pt idx="143">
                  <c:v>2.0208333333333299</c:v>
                </c:pt>
                <c:pt idx="144">
                  <c:v>2.0312499999999898</c:v>
                </c:pt>
                <c:pt idx="145">
                  <c:v>2.0416666666666599</c:v>
                </c:pt>
                <c:pt idx="146">
                  <c:v>2.0520833333333299</c:v>
                </c:pt>
                <c:pt idx="147">
                  <c:v>2.0624999999999898</c:v>
                </c:pt>
                <c:pt idx="148">
                  <c:v>2.0729166666666599</c:v>
                </c:pt>
                <c:pt idx="149">
                  <c:v>2.0833333333333299</c:v>
                </c:pt>
                <c:pt idx="150">
                  <c:v>2.0937499999999898</c:v>
                </c:pt>
                <c:pt idx="151">
                  <c:v>2.1041666666666599</c:v>
                </c:pt>
                <c:pt idx="152">
                  <c:v>2.1145833333333299</c:v>
                </c:pt>
                <c:pt idx="153">
                  <c:v>2.1249999999999898</c:v>
                </c:pt>
                <c:pt idx="154">
                  <c:v>2.1354166666666599</c:v>
                </c:pt>
                <c:pt idx="155">
                  <c:v>2.1458333333333299</c:v>
                </c:pt>
                <c:pt idx="156">
                  <c:v>2.1562499999999898</c:v>
                </c:pt>
                <c:pt idx="157">
                  <c:v>2.1666666666666599</c:v>
                </c:pt>
                <c:pt idx="158">
                  <c:v>2.1770833333333299</c:v>
                </c:pt>
                <c:pt idx="159">
                  <c:v>2.1874999999999898</c:v>
                </c:pt>
                <c:pt idx="160">
                  <c:v>2.1979166666666599</c:v>
                </c:pt>
                <c:pt idx="161">
                  <c:v>2.2083333333333299</c:v>
                </c:pt>
                <c:pt idx="162">
                  <c:v>2.2187499999999898</c:v>
                </c:pt>
                <c:pt idx="163">
                  <c:v>2.2291666666666599</c:v>
                </c:pt>
                <c:pt idx="164">
                  <c:v>2.2395833333333299</c:v>
                </c:pt>
                <c:pt idx="165">
                  <c:v>2.2499999999999898</c:v>
                </c:pt>
                <c:pt idx="166">
                  <c:v>2.2604166666666599</c:v>
                </c:pt>
                <c:pt idx="167">
                  <c:v>2.2708333333333299</c:v>
                </c:pt>
                <c:pt idx="168">
                  <c:v>2.2812499999999898</c:v>
                </c:pt>
                <c:pt idx="169">
                  <c:v>2.2916666666666599</c:v>
                </c:pt>
                <c:pt idx="170">
                  <c:v>2.3020833333333299</c:v>
                </c:pt>
                <c:pt idx="171">
                  <c:v>2.3124999999999898</c:v>
                </c:pt>
                <c:pt idx="172">
                  <c:v>2.3229166666666599</c:v>
                </c:pt>
                <c:pt idx="173">
                  <c:v>2.3333333333333299</c:v>
                </c:pt>
                <c:pt idx="174">
                  <c:v>2.3437499999999898</c:v>
                </c:pt>
                <c:pt idx="175">
                  <c:v>2.3541666666666599</c:v>
                </c:pt>
                <c:pt idx="176">
                  <c:v>2.3645833333333299</c:v>
                </c:pt>
                <c:pt idx="177">
                  <c:v>2.3749999999999898</c:v>
                </c:pt>
                <c:pt idx="178">
                  <c:v>2.3854166666666599</c:v>
                </c:pt>
                <c:pt idx="179">
                  <c:v>2.3958333333333299</c:v>
                </c:pt>
                <c:pt idx="180">
                  <c:v>2.4062499999999898</c:v>
                </c:pt>
                <c:pt idx="181">
                  <c:v>2.4166666666666599</c:v>
                </c:pt>
                <c:pt idx="182">
                  <c:v>2.4270833333333299</c:v>
                </c:pt>
                <c:pt idx="183">
                  <c:v>2.4374999999999898</c:v>
                </c:pt>
                <c:pt idx="184">
                  <c:v>2.4479166666666599</c:v>
                </c:pt>
                <c:pt idx="185">
                  <c:v>2.4583333333333299</c:v>
                </c:pt>
                <c:pt idx="186">
                  <c:v>2.4687499999999898</c:v>
                </c:pt>
                <c:pt idx="187">
                  <c:v>2.4791666666666599</c:v>
                </c:pt>
                <c:pt idx="188">
                  <c:v>2.4895833333333299</c:v>
                </c:pt>
                <c:pt idx="189">
                  <c:v>2.4999999999999898</c:v>
                </c:pt>
                <c:pt idx="190">
                  <c:v>2.5104166666666599</c:v>
                </c:pt>
                <c:pt idx="191">
                  <c:v>2.5208333333333299</c:v>
                </c:pt>
                <c:pt idx="192">
                  <c:v>2.5312499999999898</c:v>
                </c:pt>
                <c:pt idx="193">
                  <c:v>2.5416666666666599</c:v>
                </c:pt>
                <c:pt idx="194">
                  <c:v>2.5520833333333299</c:v>
                </c:pt>
                <c:pt idx="195">
                  <c:v>2.5624999999999898</c:v>
                </c:pt>
                <c:pt idx="196">
                  <c:v>2.5729166666666599</c:v>
                </c:pt>
                <c:pt idx="197">
                  <c:v>2.5833333333333299</c:v>
                </c:pt>
                <c:pt idx="198">
                  <c:v>2.5937499999999898</c:v>
                </c:pt>
                <c:pt idx="199">
                  <c:v>2.6041666666666599</c:v>
                </c:pt>
                <c:pt idx="200">
                  <c:v>2.6145833333333299</c:v>
                </c:pt>
                <c:pt idx="201">
                  <c:v>2.6249999999999898</c:v>
                </c:pt>
                <c:pt idx="202">
                  <c:v>2.6354166666666599</c:v>
                </c:pt>
                <c:pt idx="203">
                  <c:v>2.6458333333333299</c:v>
                </c:pt>
                <c:pt idx="204">
                  <c:v>2.6562499999999898</c:v>
                </c:pt>
                <c:pt idx="205">
                  <c:v>2.6666666666666599</c:v>
                </c:pt>
                <c:pt idx="206">
                  <c:v>2.6770833333333299</c:v>
                </c:pt>
                <c:pt idx="207">
                  <c:v>2.6874999999999898</c:v>
                </c:pt>
                <c:pt idx="208">
                  <c:v>2.6979166666666599</c:v>
                </c:pt>
                <c:pt idx="209">
                  <c:v>2.7083333333333299</c:v>
                </c:pt>
                <c:pt idx="210">
                  <c:v>2.7187499999999898</c:v>
                </c:pt>
                <c:pt idx="211">
                  <c:v>2.7291666666666599</c:v>
                </c:pt>
                <c:pt idx="212">
                  <c:v>2.7395833333333299</c:v>
                </c:pt>
                <c:pt idx="213">
                  <c:v>2.7499999999999898</c:v>
                </c:pt>
                <c:pt idx="214">
                  <c:v>2.7604166666666599</c:v>
                </c:pt>
                <c:pt idx="215">
                  <c:v>2.7708333333333299</c:v>
                </c:pt>
                <c:pt idx="216">
                  <c:v>2.7812499999999898</c:v>
                </c:pt>
                <c:pt idx="217">
                  <c:v>2.7916666666666599</c:v>
                </c:pt>
                <c:pt idx="218">
                  <c:v>2.8020833333333299</c:v>
                </c:pt>
                <c:pt idx="219">
                  <c:v>2.8124999999999898</c:v>
                </c:pt>
                <c:pt idx="220">
                  <c:v>2.8229166666666599</c:v>
                </c:pt>
                <c:pt idx="221">
                  <c:v>2.8333333333333299</c:v>
                </c:pt>
                <c:pt idx="222">
                  <c:v>2.8437499999999898</c:v>
                </c:pt>
                <c:pt idx="223">
                  <c:v>2.8541666666666599</c:v>
                </c:pt>
                <c:pt idx="224">
                  <c:v>2.8645833333333299</c:v>
                </c:pt>
                <c:pt idx="225">
                  <c:v>2.8749999999999898</c:v>
                </c:pt>
                <c:pt idx="226">
                  <c:v>2.8854166666666599</c:v>
                </c:pt>
                <c:pt idx="227">
                  <c:v>2.8958333333333299</c:v>
                </c:pt>
                <c:pt idx="228">
                  <c:v>2.9062499999999898</c:v>
                </c:pt>
                <c:pt idx="229">
                  <c:v>2.9166666666666599</c:v>
                </c:pt>
                <c:pt idx="230">
                  <c:v>2.9270833333333299</c:v>
                </c:pt>
                <c:pt idx="231">
                  <c:v>2.9374999999999898</c:v>
                </c:pt>
                <c:pt idx="232">
                  <c:v>2.9479166666666599</c:v>
                </c:pt>
                <c:pt idx="233">
                  <c:v>2.9583333333333202</c:v>
                </c:pt>
                <c:pt idx="234">
                  <c:v>2.9687499999999898</c:v>
                </c:pt>
                <c:pt idx="235">
                  <c:v>2.9791666666666599</c:v>
                </c:pt>
                <c:pt idx="236">
                  <c:v>2.9895833333333202</c:v>
                </c:pt>
                <c:pt idx="237">
                  <c:v>2.9999999999999898</c:v>
                </c:pt>
                <c:pt idx="238">
                  <c:v>3.0104166666666599</c:v>
                </c:pt>
                <c:pt idx="239">
                  <c:v>3.0208333333333202</c:v>
                </c:pt>
                <c:pt idx="240">
                  <c:v>3.0312499999999898</c:v>
                </c:pt>
                <c:pt idx="241">
                  <c:v>3.0416666666666599</c:v>
                </c:pt>
                <c:pt idx="242">
                  <c:v>3.0520833333333202</c:v>
                </c:pt>
                <c:pt idx="243">
                  <c:v>3.0624999999999898</c:v>
                </c:pt>
                <c:pt idx="244">
                  <c:v>3.0729166666666599</c:v>
                </c:pt>
                <c:pt idx="245">
                  <c:v>3.0833333333333202</c:v>
                </c:pt>
                <c:pt idx="246">
                  <c:v>3.0937499999999898</c:v>
                </c:pt>
                <c:pt idx="247">
                  <c:v>3.1041666666666599</c:v>
                </c:pt>
                <c:pt idx="248">
                  <c:v>3.1145833333333202</c:v>
                </c:pt>
                <c:pt idx="249">
                  <c:v>3.1249999999999898</c:v>
                </c:pt>
                <c:pt idx="250">
                  <c:v>3.1354166666666599</c:v>
                </c:pt>
                <c:pt idx="251">
                  <c:v>3.1458333333333202</c:v>
                </c:pt>
                <c:pt idx="252">
                  <c:v>3.1562499999999898</c:v>
                </c:pt>
                <c:pt idx="253">
                  <c:v>3.1666666666666599</c:v>
                </c:pt>
                <c:pt idx="254">
                  <c:v>3.1770833333333202</c:v>
                </c:pt>
                <c:pt idx="255">
                  <c:v>3.1874999999999898</c:v>
                </c:pt>
                <c:pt idx="256">
                  <c:v>3.1979166666666599</c:v>
                </c:pt>
                <c:pt idx="257">
                  <c:v>3.2083333333333202</c:v>
                </c:pt>
                <c:pt idx="258">
                  <c:v>3.2187499999999898</c:v>
                </c:pt>
                <c:pt idx="259">
                  <c:v>3.2291666666666599</c:v>
                </c:pt>
                <c:pt idx="260">
                  <c:v>3.2395833333333202</c:v>
                </c:pt>
                <c:pt idx="261">
                  <c:v>3.2499999999999898</c:v>
                </c:pt>
                <c:pt idx="262">
                  <c:v>3.2604166666666599</c:v>
                </c:pt>
                <c:pt idx="263">
                  <c:v>3.2708333333333202</c:v>
                </c:pt>
                <c:pt idx="264">
                  <c:v>3.2812499999999898</c:v>
                </c:pt>
                <c:pt idx="265">
                  <c:v>3.2916666666666599</c:v>
                </c:pt>
                <c:pt idx="266">
                  <c:v>3.3020833333333202</c:v>
                </c:pt>
                <c:pt idx="267">
                  <c:v>3.3124999999999898</c:v>
                </c:pt>
                <c:pt idx="268">
                  <c:v>3.3229166666666599</c:v>
                </c:pt>
                <c:pt idx="269">
                  <c:v>3.3333333333333202</c:v>
                </c:pt>
                <c:pt idx="270">
                  <c:v>3.3437499999999898</c:v>
                </c:pt>
                <c:pt idx="271">
                  <c:v>3.3541666666666599</c:v>
                </c:pt>
                <c:pt idx="272">
                  <c:v>3.3645833333333202</c:v>
                </c:pt>
                <c:pt idx="273">
                  <c:v>3.3749999999999898</c:v>
                </c:pt>
                <c:pt idx="274">
                  <c:v>3.3854166666666599</c:v>
                </c:pt>
                <c:pt idx="275">
                  <c:v>3.3958333333333202</c:v>
                </c:pt>
                <c:pt idx="276">
                  <c:v>3.4062499999999898</c:v>
                </c:pt>
                <c:pt idx="277">
                  <c:v>3.4166666666666599</c:v>
                </c:pt>
                <c:pt idx="278">
                  <c:v>3.4270833333333202</c:v>
                </c:pt>
                <c:pt idx="279">
                  <c:v>3.4374999999999898</c:v>
                </c:pt>
                <c:pt idx="280">
                  <c:v>3.4479166666666599</c:v>
                </c:pt>
                <c:pt idx="281">
                  <c:v>3.4583333333333202</c:v>
                </c:pt>
                <c:pt idx="282">
                  <c:v>3.4687499999999898</c:v>
                </c:pt>
                <c:pt idx="283">
                  <c:v>3.4791666666666599</c:v>
                </c:pt>
                <c:pt idx="284">
                  <c:v>3.4895833333333202</c:v>
                </c:pt>
                <c:pt idx="285">
                  <c:v>3.4999999999999898</c:v>
                </c:pt>
                <c:pt idx="286">
                  <c:v>3.5104166666666599</c:v>
                </c:pt>
                <c:pt idx="287">
                  <c:v>3.5208333333333202</c:v>
                </c:pt>
                <c:pt idx="288">
                  <c:v>3.5312499999999898</c:v>
                </c:pt>
                <c:pt idx="289">
                  <c:v>3.5416666666666599</c:v>
                </c:pt>
                <c:pt idx="290">
                  <c:v>3.5520833333333202</c:v>
                </c:pt>
                <c:pt idx="291">
                  <c:v>3.5624999999999898</c:v>
                </c:pt>
                <c:pt idx="292">
                  <c:v>3.5729166666666599</c:v>
                </c:pt>
                <c:pt idx="293">
                  <c:v>3.5833333333333202</c:v>
                </c:pt>
                <c:pt idx="294">
                  <c:v>3.5937499999999898</c:v>
                </c:pt>
                <c:pt idx="295">
                  <c:v>3.6041666666666599</c:v>
                </c:pt>
                <c:pt idx="296">
                  <c:v>3.6145833333333202</c:v>
                </c:pt>
                <c:pt idx="297">
                  <c:v>3.6249999999999898</c:v>
                </c:pt>
                <c:pt idx="298">
                  <c:v>3.6354166666666599</c:v>
                </c:pt>
                <c:pt idx="299">
                  <c:v>3.6458333333333202</c:v>
                </c:pt>
                <c:pt idx="300">
                  <c:v>3.6562499999999898</c:v>
                </c:pt>
                <c:pt idx="301">
                  <c:v>3.6666666666666599</c:v>
                </c:pt>
                <c:pt idx="302">
                  <c:v>3.6770833333333202</c:v>
                </c:pt>
                <c:pt idx="303">
                  <c:v>3.6874999999999898</c:v>
                </c:pt>
                <c:pt idx="304">
                  <c:v>3.6979166666666599</c:v>
                </c:pt>
                <c:pt idx="305">
                  <c:v>3.7083333333333202</c:v>
                </c:pt>
                <c:pt idx="306">
                  <c:v>3.7187499999999898</c:v>
                </c:pt>
                <c:pt idx="307">
                  <c:v>3.7291666666666599</c:v>
                </c:pt>
                <c:pt idx="308">
                  <c:v>3.7395833333333202</c:v>
                </c:pt>
                <c:pt idx="309">
                  <c:v>3.7499999999999898</c:v>
                </c:pt>
                <c:pt idx="310">
                  <c:v>3.7604166666666599</c:v>
                </c:pt>
                <c:pt idx="311">
                  <c:v>3.7708333333333202</c:v>
                </c:pt>
                <c:pt idx="312">
                  <c:v>3.7812499999999898</c:v>
                </c:pt>
                <c:pt idx="313">
                  <c:v>3.7916666666666501</c:v>
                </c:pt>
                <c:pt idx="314">
                  <c:v>3.8020833333333202</c:v>
                </c:pt>
                <c:pt idx="315">
                  <c:v>3.8124999999999898</c:v>
                </c:pt>
                <c:pt idx="316">
                  <c:v>3.8229166666666501</c:v>
                </c:pt>
                <c:pt idx="317">
                  <c:v>3.8333333333333202</c:v>
                </c:pt>
                <c:pt idx="318">
                  <c:v>3.8437499999999898</c:v>
                </c:pt>
                <c:pt idx="319">
                  <c:v>3.8541666666666501</c:v>
                </c:pt>
                <c:pt idx="320">
                  <c:v>3.8645833333333202</c:v>
                </c:pt>
                <c:pt idx="321">
                  <c:v>3.8749999999999898</c:v>
                </c:pt>
                <c:pt idx="322">
                  <c:v>3.8854166666666501</c:v>
                </c:pt>
                <c:pt idx="323">
                  <c:v>3.8958333333333202</c:v>
                </c:pt>
                <c:pt idx="324">
                  <c:v>3.9062499999999898</c:v>
                </c:pt>
                <c:pt idx="325">
                  <c:v>3.9166666666666501</c:v>
                </c:pt>
                <c:pt idx="326">
                  <c:v>3.9270833333333202</c:v>
                </c:pt>
                <c:pt idx="327">
                  <c:v>3.9374999999999898</c:v>
                </c:pt>
                <c:pt idx="328">
                  <c:v>3.9479166666666501</c:v>
                </c:pt>
                <c:pt idx="329">
                  <c:v>3.9583333333333202</c:v>
                </c:pt>
                <c:pt idx="330">
                  <c:v>3.9687499999999898</c:v>
                </c:pt>
                <c:pt idx="331">
                  <c:v>3.9791666666666501</c:v>
                </c:pt>
                <c:pt idx="332">
                  <c:v>3.9895833333333202</c:v>
                </c:pt>
                <c:pt idx="333">
                  <c:v>3.9999999999999898</c:v>
                </c:pt>
                <c:pt idx="334">
                  <c:v>4.0104166666666501</c:v>
                </c:pt>
                <c:pt idx="335">
                  <c:v>4.0208333333333197</c:v>
                </c:pt>
                <c:pt idx="336">
                  <c:v>4.0312499999999902</c:v>
                </c:pt>
                <c:pt idx="337">
                  <c:v>4.0416666666666501</c:v>
                </c:pt>
                <c:pt idx="338">
                  <c:v>4.0520833333333197</c:v>
                </c:pt>
                <c:pt idx="339">
                  <c:v>4.0624999999999902</c:v>
                </c:pt>
                <c:pt idx="340">
                  <c:v>4.0729166666666501</c:v>
                </c:pt>
                <c:pt idx="341">
                  <c:v>4.0833333333333197</c:v>
                </c:pt>
                <c:pt idx="342">
                  <c:v>4.0937499999999902</c:v>
                </c:pt>
                <c:pt idx="343">
                  <c:v>4.1041666666666501</c:v>
                </c:pt>
                <c:pt idx="344">
                  <c:v>4.1145833333333197</c:v>
                </c:pt>
                <c:pt idx="345">
                  <c:v>4.1249999999999902</c:v>
                </c:pt>
                <c:pt idx="346">
                  <c:v>4.1354166666666501</c:v>
                </c:pt>
                <c:pt idx="347">
                  <c:v>4.1458333333333197</c:v>
                </c:pt>
                <c:pt idx="348">
                  <c:v>4.1562499999999902</c:v>
                </c:pt>
                <c:pt idx="349">
                  <c:v>4.1666666666666501</c:v>
                </c:pt>
                <c:pt idx="350">
                  <c:v>4.1770833333333197</c:v>
                </c:pt>
                <c:pt idx="351">
                  <c:v>4.1874999999999902</c:v>
                </c:pt>
                <c:pt idx="352">
                  <c:v>4.1979166666666501</c:v>
                </c:pt>
                <c:pt idx="353">
                  <c:v>4.2083333333333197</c:v>
                </c:pt>
                <c:pt idx="354">
                  <c:v>4.2187499999999902</c:v>
                </c:pt>
                <c:pt idx="355">
                  <c:v>4.2291666666666501</c:v>
                </c:pt>
                <c:pt idx="356">
                  <c:v>4.2395833333333197</c:v>
                </c:pt>
                <c:pt idx="357">
                  <c:v>4.2499999999999902</c:v>
                </c:pt>
                <c:pt idx="358">
                  <c:v>4.2604166666666501</c:v>
                </c:pt>
                <c:pt idx="359">
                  <c:v>4.2708333333333197</c:v>
                </c:pt>
                <c:pt idx="360">
                  <c:v>4.2812499999999902</c:v>
                </c:pt>
                <c:pt idx="361">
                  <c:v>4.2916666666666501</c:v>
                </c:pt>
                <c:pt idx="362">
                  <c:v>4.3020833333333197</c:v>
                </c:pt>
                <c:pt idx="363">
                  <c:v>4.3124999999999902</c:v>
                </c:pt>
                <c:pt idx="364">
                  <c:v>4.3229166666666501</c:v>
                </c:pt>
                <c:pt idx="365">
                  <c:v>4.3333333333333197</c:v>
                </c:pt>
                <c:pt idx="366">
                  <c:v>4.3437499999999902</c:v>
                </c:pt>
                <c:pt idx="367">
                  <c:v>4.3541666666666501</c:v>
                </c:pt>
                <c:pt idx="368">
                  <c:v>4.3645833333333197</c:v>
                </c:pt>
                <c:pt idx="369">
                  <c:v>4.3749999999999902</c:v>
                </c:pt>
                <c:pt idx="370">
                  <c:v>4.3854166666666501</c:v>
                </c:pt>
                <c:pt idx="371">
                  <c:v>4.3958333333333197</c:v>
                </c:pt>
                <c:pt idx="372">
                  <c:v>4.4062499999999902</c:v>
                </c:pt>
                <c:pt idx="373">
                  <c:v>4.4166666666666501</c:v>
                </c:pt>
                <c:pt idx="374">
                  <c:v>4.4270833333333197</c:v>
                </c:pt>
                <c:pt idx="375">
                  <c:v>4.4374999999999902</c:v>
                </c:pt>
                <c:pt idx="376">
                  <c:v>4.4479166666666501</c:v>
                </c:pt>
                <c:pt idx="377">
                  <c:v>4.4583333333333197</c:v>
                </c:pt>
                <c:pt idx="378">
                  <c:v>4.4687499999999902</c:v>
                </c:pt>
                <c:pt idx="379">
                  <c:v>4.4791666666666501</c:v>
                </c:pt>
                <c:pt idx="380">
                  <c:v>4.4895833333333197</c:v>
                </c:pt>
                <c:pt idx="381">
                  <c:v>4.4999999999999902</c:v>
                </c:pt>
                <c:pt idx="382">
                  <c:v>4.5104166666666501</c:v>
                </c:pt>
                <c:pt idx="383">
                  <c:v>4.5208333333333197</c:v>
                </c:pt>
                <c:pt idx="384">
                  <c:v>4.5312499999999902</c:v>
                </c:pt>
                <c:pt idx="385">
                  <c:v>4.5416666666666501</c:v>
                </c:pt>
                <c:pt idx="386">
                  <c:v>4.5520833333333197</c:v>
                </c:pt>
                <c:pt idx="387">
                  <c:v>4.5624999999999902</c:v>
                </c:pt>
                <c:pt idx="388">
                  <c:v>4.5729166666666501</c:v>
                </c:pt>
                <c:pt idx="389">
                  <c:v>4.5833333333333197</c:v>
                </c:pt>
                <c:pt idx="390">
                  <c:v>4.5937499999999902</c:v>
                </c:pt>
                <c:pt idx="391">
                  <c:v>4.6041666666666501</c:v>
                </c:pt>
                <c:pt idx="392">
                  <c:v>4.6145833333333197</c:v>
                </c:pt>
                <c:pt idx="393">
                  <c:v>4.6249999999999902</c:v>
                </c:pt>
                <c:pt idx="394">
                  <c:v>4.6354166666666501</c:v>
                </c:pt>
                <c:pt idx="395">
                  <c:v>4.6458333333333197</c:v>
                </c:pt>
                <c:pt idx="396">
                  <c:v>4.6562499999999902</c:v>
                </c:pt>
                <c:pt idx="397">
                  <c:v>4.6666666666666501</c:v>
                </c:pt>
                <c:pt idx="398">
                  <c:v>4.6770833333333197</c:v>
                </c:pt>
                <c:pt idx="399">
                  <c:v>4.6874999999999796</c:v>
                </c:pt>
                <c:pt idx="400">
                  <c:v>4.6979166666666501</c:v>
                </c:pt>
                <c:pt idx="401">
                  <c:v>4.7083333333333197</c:v>
                </c:pt>
                <c:pt idx="402">
                  <c:v>4.7187499999999796</c:v>
                </c:pt>
                <c:pt idx="403">
                  <c:v>4.7291666666666501</c:v>
                </c:pt>
                <c:pt idx="404">
                  <c:v>4.7395833333333197</c:v>
                </c:pt>
                <c:pt idx="405">
                  <c:v>4.7499999999999796</c:v>
                </c:pt>
                <c:pt idx="406">
                  <c:v>4.7604166666666501</c:v>
                </c:pt>
                <c:pt idx="407">
                  <c:v>4.7708333333333197</c:v>
                </c:pt>
                <c:pt idx="408">
                  <c:v>4.7812499999999796</c:v>
                </c:pt>
                <c:pt idx="409">
                  <c:v>4.7916666666666501</c:v>
                </c:pt>
                <c:pt idx="410">
                  <c:v>4.8020833333333197</c:v>
                </c:pt>
                <c:pt idx="411">
                  <c:v>4.8124999999999796</c:v>
                </c:pt>
                <c:pt idx="412">
                  <c:v>4.8229166666666501</c:v>
                </c:pt>
                <c:pt idx="413">
                  <c:v>4.8333333333333197</c:v>
                </c:pt>
                <c:pt idx="414">
                  <c:v>4.8437499999999796</c:v>
                </c:pt>
                <c:pt idx="415">
                  <c:v>4.8541666666666501</c:v>
                </c:pt>
                <c:pt idx="416">
                  <c:v>4.8645833333333197</c:v>
                </c:pt>
                <c:pt idx="417">
                  <c:v>4.8749999999999796</c:v>
                </c:pt>
                <c:pt idx="418">
                  <c:v>4.8854166666666501</c:v>
                </c:pt>
                <c:pt idx="419">
                  <c:v>4.8958333333333197</c:v>
                </c:pt>
                <c:pt idx="420">
                  <c:v>4.9062499999999796</c:v>
                </c:pt>
                <c:pt idx="421">
                  <c:v>4.9166666666666501</c:v>
                </c:pt>
                <c:pt idx="422">
                  <c:v>4.9270833333333197</c:v>
                </c:pt>
                <c:pt idx="423">
                  <c:v>4.9374999999999796</c:v>
                </c:pt>
                <c:pt idx="424">
                  <c:v>4.9479166666666501</c:v>
                </c:pt>
                <c:pt idx="425">
                  <c:v>4.9583333333333197</c:v>
                </c:pt>
                <c:pt idx="426">
                  <c:v>4.9687499999999796</c:v>
                </c:pt>
                <c:pt idx="427">
                  <c:v>4.9791666666666501</c:v>
                </c:pt>
                <c:pt idx="428">
                  <c:v>4.9895833333333197</c:v>
                </c:pt>
                <c:pt idx="429">
                  <c:v>4.9999999999999796</c:v>
                </c:pt>
                <c:pt idx="430">
                  <c:v>5.0104166666666501</c:v>
                </c:pt>
                <c:pt idx="431">
                  <c:v>5.0208333333333197</c:v>
                </c:pt>
                <c:pt idx="432">
                  <c:v>5.0312499999999796</c:v>
                </c:pt>
                <c:pt idx="433">
                  <c:v>5.0416666666666501</c:v>
                </c:pt>
                <c:pt idx="434">
                  <c:v>5.0520833333333197</c:v>
                </c:pt>
                <c:pt idx="435">
                  <c:v>5.0624999999999796</c:v>
                </c:pt>
                <c:pt idx="436">
                  <c:v>5.0729166666666501</c:v>
                </c:pt>
                <c:pt idx="437">
                  <c:v>5.0833333333333197</c:v>
                </c:pt>
                <c:pt idx="438">
                  <c:v>5.0937499999999796</c:v>
                </c:pt>
                <c:pt idx="439">
                  <c:v>5.1041666666666501</c:v>
                </c:pt>
                <c:pt idx="440">
                  <c:v>5.1145833333333197</c:v>
                </c:pt>
                <c:pt idx="441">
                  <c:v>5.1249999999999796</c:v>
                </c:pt>
                <c:pt idx="442">
                  <c:v>5.1354166666666501</c:v>
                </c:pt>
                <c:pt idx="443">
                  <c:v>5.1458333333333197</c:v>
                </c:pt>
                <c:pt idx="444">
                  <c:v>5.1562499999999796</c:v>
                </c:pt>
                <c:pt idx="445">
                  <c:v>5.1666666666666501</c:v>
                </c:pt>
                <c:pt idx="446">
                  <c:v>5.1770833333333197</c:v>
                </c:pt>
                <c:pt idx="447">
                  <c:v>5.1874999999999796</c:v>
                </c:pt>
                <c:pt idx="448">
                  <c:v>5.1979166666666501</c:v>
                </c:pt>
                <c:pt idx="449">
                  <c:v>5.2083333333333197</c:v>
                </c:pt>
                <c:pt idx="450">
                  <c:v>5.2187499999999796</c:v>
                </c:pt>
                <c:pt idx="451">
                  <c:v>5.2291666666666501</c:v>
                </c:pt>
                <c:pt idx="452">
                  <c:v>5.2395833333333197</c:v>
                </c:pt>
                <c:pt idx="453">
                  <c:v>5.2499999999999796</c:v>
                </c:pt>
                <c:pt idx="454">
                  <c:v>5.2604166666666501</c:v>
                </c:pt>
                <c:pt idx="455">
                  <c:v>5.2708333333333197</c:v>
                </c:pt>
                <c:pt idx="456">
                  <c:v>5.2812499999999796</c:v>
                </c:pt>
                <c:pt idx="457">
                  <c:v>5.2916666666666501</c:v>
                </c:pt>
                <c:pt idx="458">
                  <c:v>5.3020833333333197</c:v>
                </c:pt>
                <c:pt idx="459">
                  <c:v>5.3124999999999796</c:v>
                </c:pt>
                <c:pt idx="460">
                  <c:v>5.3229166666666501</c:v>
                </c:pt>
                <c:pt idx="461">
                  <c:v>5.3333333333333197</c:v>
                </c:pt>
                <c:pt idx="462">
                  <c:v>5.3437499999999796</c:v>
                </c:pt>
                <c:pt idx="463">
                  <c:v>5.3541666666666501</c:v>
                </c:pt>
                <c:pt idx="464">
                  <c:v>5.3645833333333197</c:v>
                </c:pt>
                <c:pt idx="465">
                  <c:v>5.3749999999999796</c:v>
                </c:pt>
                <c:pt idx="466">
                  <c:v>5.3854166666666501</c:v>
                </c:pt>
                <c:pt idx="467">
                  <c:v>5.3958333333333197</c:v>
                </c:pt>
                <c:pt idx="468">
                  <c:v>5.4062499999999796</c:v>
                </c:pt>
                <c:pt idx="469">
                  <c:v>5.4166666666666501</c:v>
                </c:pt>
                <c:pt idx="470">
                  <c:v>5.4270833333333197</c:v>
                </c:pt>
                <c:pt idx="471">
                  <c:v>5.4374999999999796</c:v>
                </c:pt>
                <c:pt idx="472">
                  <c:v>5.4479166666666501</c:v>
                </c:pt>
                <c:pt idx="473">
                  <c:v>5.4583333333333197</c:v>
                </c:pt>
                <c:pt idx="474">
                  <c:v>5.4687499999999796</c:v>
                </c:pt>
                <c:pt idx="475">
                  <c:v>5.4791666666666501</c:v>
                </c:pt>
                <c:pt idx="476">
                  <c:v>5.4895833333333197</c:v>
                </c:pt>
                <c:pt idx="477">
                  <c:v>5.4999999999999796</c:v>
                </c:pt>
              </c:numCache>
            </c:numRef>
          </c:cat>
          <c:val>
            <c:numRef>
              <c:f>'NMP2 - 15min'!$D$11:$D$488</c:f>
              <c:numCache>
                <c:formatCode>General</c:formatCode>
                <c:ptCount val="478"/>
                <c:pt idx="0">
                  <c:v>41.4</c:v>
                </c:pt>
                <c:pt idx="1">
                  <c:v>41.2</c:v>
                </c:pt>
                <c:pt idx="2">
                  <c:v>40.5</c:v>
                </c:pt>
                <c:pt idx="3">
                  <c:v>40.6</c:v>
                </c:pt>
                <c:pt idx="4">
                  <c:v>40.9</c:v>
                </c:pt>
                <c:pt idx="5">
                  <c:v>41</c:v>
                </c:pt>
                <c:pt idx="6">
                  <c:v>40.6</c:v>
                </c:pt>
                <c:pt idx="7">
                  <c:v>40.5</c:v>
                </c:pt>
                <c:pt idx="8">
                  <c:v>39.799999999999997</c:v>
                </c:pt>
                <c:pt idx="9">
                  <c:v>40.799999999999997</c:v>
                </c:pt>
                <c:pt idx="10">
                  <c:v>39</c:v>
                </c:pt>
                <c:pt idx="11">
                  <c:v>40.1</c:v>
                </c:pt>
                <c:pt idx="12">
                  <c:v>39.9</c:v>
                </c:pt>
                <c:pt idx="13">
                  <c:v>39.799999999999997</c:v>
                </c:pt>
                <c:pt idx="14">
                  <c:v>39.6</c:v>
                </c:pt>
                <c:pt idx="15">
                  <c:v>38.9</c:v>
                </c:pt>
                <c:pt idx="16">
                  <c:v>39</c:v>
                </c:pt>
                <c:pt idx="17">
                  <c:v>38.5</c:v>
                </c:pt>
                <c:pt idx="18">
                  <c:v>38.1</c:v>
                </c:pt>
                <c:pt idx="19">
                  <c:v>37.9</c:v>
                </c:pt>
                <c:pt idx="20">
                  <c:v>37.9</c:v>
                </c:pt>
                <c:pt idx="21">
                  <c:v>38.200000000000003</c:v>
                </c:pt>
                <c:pt idx="22">
                  <c:v>38.200000000000003</c:v>
                </c:pt>
                <c:pt idx="23">
                  <c:v>38</c:v>
                </c:pt>
                <c:pt idx="24">
                  <c:v>37.6</c:v>
                </c:pt>
                <c:pt idx="25">
                  <c:v>37</c:v>
                </c:pt>
                <c:pt idx="26">
                  <c:v>36.9</c:v>
                </c:pt>
                <c:pt idx="27">
                  <c:v>36.4</c:v>
                </c:pt>
                <c:pt idx="28">
                  <c:v>36.4</c:v>
                </c:pt>
                <c:pt idx="29">
                  <c:v>36.1</c:v>
                </c:pt>
                <c:pt idx="30">
                  <c:v>36.700000000000003</c:v>
                </c:pt>
                <c:pt idx="31">
                  <c:v>35.799999999999997</c:v>
                </c:pt>
                <c:pt idx="32">
                  <c:v>35.200000000000003</c:v>
                </c:pt>
                <c:pt idx="33">
                  <c:v>34.799999999999997</c:v>
                </c:pt>
                <c:pt idx="34">
                  <c:v>34</c:v>
                </c:pt>
                <c:pt idx="35">
                  <c:v>33.700000000000003</c:v>
                </c:pt>
                <c:pt idx="36">
                  <c:v>33.200000000000003</c:v>
                </c:pt>
                <c:pt idx="37">
                  <c:v>33</c:v>
                </c:pt>
                <c:pt idx="38">
                  <c:v>32.9</c:v>
                </c:pt>
                <c:pt idx="39">
                  <c:v>32</c:v>
                </c:pt>
                <c:pt idx="40">
                  <c:v>32.299999999999997</c:v>
                </c:pt>
                <c:pt idx="41">
                  <c:v>31.8</c:v>
                </c:pt>
                <c:pt idx="42">
                  <c:v>31.3</c:v>
                </c:pt>
                <c:pt idx="43">
                  <c:v>30.9</c:v>
                </c:pt>
                <c:pt idx="44">
                  <c:v>31</c:v>
                </c:pt>
                <c:pt idx="45">
                  <c:v>30.1</c:v>
                </c:pt>
                <c:pt idx="46">
                  <c:v>29.3</c:v>
                </c:pt>
                <c:pt idx="47">
                  <c:v>29.8</c:v>
                </c:pt>
                <c:pt idx="48">
                  <c:v>28.9</c:v>
                </c:pt>
                <c:pt idx="49">
                  <c:v>28</c:v>
                </c:pt>
                <c:pt idx="50">
                  <c:v>28.7</c:v>
                </c:pt>
                <c:pt idx="51">
                  <c:v>27.9</c:v>
                </c:pt>
                <c:pt idx="52">
                  <c:v>27.9</c:v>
                </c:pt>
                <c:pt idx="53">
                  <c:v>27.9</c:v>
                </c:pt>
                <c:pt idx="54">
                  <c:v>27.8</c:v>
                </c:pt>
                <c:pt idx="55">
                  <c:v>27.6</c:v>
                </c:pt>
                <c:pt idx="56">
                  <c:v>27.9</c:v>
                </c:pt>
                <c:pt idx="57">
                  <c:v>27.8</c:v>
                </c:pt>
                <c:pt idx="58">
                  <c:v>28.7</c:v>
                </c:pt>
                <c:pt idx="59">
                  <c:v>28.1</c:v>
                </c:pt>
                <c:pt idx="60">
                  <c:v>27.4</c:v>
                </c:pt>
                <c:pt idx="61">
                  <c:v>27.5</c:v>
                </c:pt>
                <c:pt idx="62">
                  <c:v>28.7</c:v>
                </c:pt>
                <c:pt idx="63">
                  <c:v>28.5</c:v>
                </c:pt>
                <c:pt idx="64">
                  <c:v>28.8</c:v>
                </c:pt>
                <c:pt idx="65">
                  <c:v>29.2</c:v>
                </c:pt>
                <c:pt idx="66">
                  <c:v>29.7</c:v>
                </c:pt>
                <c:pt idx="67">
                  <c:v>29.5</c:v>
                </c:pt>
                <c:pt idx="68">
                  <c:v>30.2</c:v>
                </c:pt>
                <c:pt idx="69">
                  <c:v>30.8</c:v>
                </c:pt>
                <c:pt idx="70">
                  <c:v>31.8</c:v>
                </c:pt>
                <c:pt idx="71">
                  <c:v>33.1</c:v>
                </c:pt>
                <c:pt idx="72">
                  <c:v>32.5</c:v>
                </c:pt>
                <c:pt idx="73">
                  <c:v>32.9</c:v>
                </c:pt>
                <c:pt idx="74">
                  <c:v>34.6</c:v>
                </c:pt>
                <c:pt idx="75">
                  <c:v>36.6</c:v>
                </c:pt>
                <c:pt idx="76">
                  <c:v>35.1</c:v>
                </c:pt>
                <c:pt idx="77">
                  <c:v>35.6</c:v>
                </c:pt>
                <c:pt idx="78">
                  <c:v>36.9</c:v>
                </c:pt>
                <c:pt idx="79">
                  <c:v>37.1</c:v>
                </c:pt>
                <c:pt idx="80">
                  <c:v>37.1</c:v>
                </c:pt>
                <c:pt idx="81">
                  <c:v>37.5</c:v>
                </c:pt>
                <c:pt idx="82">
                  <c:v>37.9</c:v>
                </c:pt>
                <c:pt idx="83">
                  <c:v>38.4</c:v>
                </c:pt>
                <c:pt idx="84">
                  <c:v>38.200000000000003</c:v>
                </c:pt>
                <c:pt idx="85">
                  <c:v>38.6</c:v>
                </c:pt>
                <c:pt idx="86">
                  <c:v>38</c:v>
                </c:pt>
                <c:pt idx="87">
                  <c:v>38.200000000000003</c:v>
                </c:pt>
                <c:pt idx="88">
                  <c:v>38.1</c:v>
                </c:pt>
                <c:pt idx="89">
                  <c:v>39.200000000000003</c:v>
                </c:pt>
                <c:pt idx="90">
                  <c:v>38.5</c:v>
                </c:pt>
                <c:pt idx="91">
                  <c:v>38.9</c:v>
                </c:pt>
                <c:pt idx="92">
                  <c:v>39.799999999999997</c:v>
                </c:pt>
                <c:pt idx="93">
                  <c:v>39.799999999999997</c:v>
                </c:pt>
                <c:pt idx="94">
                  <c:v>37.6</c:v>
                </c:pt>
                <c:pt idx="95">
                  <c:v>38</c:v>
                </c:pt>
                <c:pt idx="96">
                  <c:v>38.299999999999997</c:v>
                </c:pt>
                <c:pt idx="97">
                  <c:v>37.6</c:v>
                </c:pt>
                <c:pt idx="98">
                  <c:v>37</c:v>
                </c:pt>
                <c:pt idx="99">
                  <c:v>37.6</c:v>
                </c:pt>
                <c:pt idx="100">
                  <c:v>37</c:v>
                </c:pt>
                <c:pt idx="101">
                  <c:v>40.799999999999997</c:v>
                </c:pt>
                <c:pt idx="102">
                  <c:v>37.9</c:v>
                </c:pt>
                <c:pt idx="103">
                  <c:v>37.200000000000003</c:v>
                </c:pt>
                <c:pt idx="104">
                  <c:v>37.299999999999997</c:v>
                </c:pt>
                <c:pt idx="105">
                  <c:v>36.6</c:v>
                </c:pt>
                <c:pt idx="106">
                  <c:v>36.299999999999997</c:v>
                </c:pt>
                <c:pt idx="107">
                  <c:v>40.299999999999997</c:v>
                </c:pt>
                <c:pt idx="108">
                  <c:v>39.700000000000003</c:v>
                </c:pt>
                <c:pt idx="109">
                  <c:v>39.1</c:v>
                </c:pt>
                <c:pt idx="110">
                  <c:v>36.4</c:v>
                </c:pt>
                <c:pt idx="111">
                  <c:v>37.9</c:v>
                </c:pt>
                <c:pt idx="112">
                  <c:v>37.5</c:v>
                </c:pt>
                <c:pt idx="113">
                  <c:v>38.299999999999997</c:v>
                </c:pt>
                <c:pt idx="114">
                  <c:v>39.1</c:v>
                </c:pt>
                <c:pt idx="115">
                  <c:v>37.799999999999997</c:v>
                </c:pt>
                <c:pt idx="116">
                  <c:v>37.4</c:v>
                </c:pt>
                <c:pt idx="117">
                  <c:v>38.700000000000003</c:v>
                </c:pt>
                <c:pt idx="118">
                  <c:v>37</c:v>
                </c:pt>
                <c:pt idx="119">
                  <c:v>35.799999999999997</c:v>
                </c:pt>
                <c:pt idx="120">
                  <c:v>36.299999999999997</c:v>
                </c:pt>
                <c:pt idx="121">
                  <c:v>34.9</c:v>
                </c:pt>
                <c:pt idx="122">
                  <c:v>34.299999999999997</c:v>
                </c:pt>
                <c:pt idx="123">
                  <c:v>35.799999999999997</c:v>
                </c:pt>
                <c:pt idx="124">
                  <c:v>33.9</c:v>
                </c:pt>
                <c:pt idx="125">
                  <c:v>33.700000000000003</c:v>
                </c:pt>
                <c:pt idx="126">
                  <c:v>32.9</c:v>
                </c:pt>
                <c:pt idx="127">
                  <c:v>32</c:v>
                </c:pt>
                <c:pt idx="128">
                  <c:v>32.200000000000003</c:v>
                </c:pt>
                <c:pt idx="129">
                  <c:v>31.9</c:v>
                </c:pt>
                <c:pt idx="130">
                  <c:v>33.5</c:v>
                </c:pt>
                <c:pt idx="131">
                  <c:v>32.6</c:v>
                </c:pt>
                <c:pt idx="132">
                  <c:v>32.5</c:v>
                </c:pt>
                <c:pt idx="133">
                  <c:v>33</c:v>
                </c:pt>
                <c:pt idx="134">
                  <c:v>32.9</c:v>
                </c:pt>
                <c:pt idx="135">
                  <c:v>32.6</c:v>
                </c:pt>
                <c:pt idx="136">
                  <c:v>32.799999999999997</c:v>
                </c:pt>
                <c:pt idx="137">
                  <c:v>31.1</c:v>
                </c:pt>
                <c:pt idx="138">
                  <c:v>30.7</c:v>
                </c:pt>
                <c:pt idx="139">
                  <c:v>32.5</c:v>
                </c:pt>
                <c:pt idx="140">
                  <c:v>31.2</c:v>
                </c:pt>
                <c:pt idx="141">
                  <c:v>28.8</c:v>
                </c:pt>
                <c:pt idx="142">
                  <c:v>28.7</c:v>
                </c:pt>
                <c:pt idx="143">
                  <c:v>27.1</c:v>
                </c:pt>
                <c:pt idx="144">
                  <c:v>28.4</c:v>
                </c:pt>
                <c:pt idx="145">
                  <c:v>27.3</c:v>
                </c:pt>
                <c:pt idx="146">
                  <c:v>26.6</c:v>
                </c:pt>
                <c:pt idx="147">
                  <c:v>26.8</c:v>
                </c:pt>
                <c:pt idx="148">
                  <c:v>27.1</c:v>
                </c:pt>
                <c:pt idx="149">
                  <c:v>25.7</c:v>
                </c:pt>
                <c:pt idx="150">
                  <c:v>26.3</c:v>
                </c:pt>
                <c:pt idx="151">
                  <c:v>26</c:v>
                </c:pt>
                <c:pt idx="152">
                  <c:v>25.7</c:v>
                </c:pt>
                <c:pt idx="153">
                  <c:v>24.9</c:v>
                </c:pt>
                <c:pt idx="154">
                  <c:v>24.8</c:v>
                </c:pt>
                <c:pt idx="155">
                  <c:v>25.7</c:v>
                </c:pt>
                <c:pt idx="156">
                  <c:v>25.5</c:v>
                </c:pt>
                <c:pt idx="157">
                  <c:v>25.2</c:v>
                </c:pt>
                <c:pt idx="158">
                  <c:v>24.7</c:v>
                </c:pt>
                <c:pt idx="159">
                  <c:v>24.6</c:v>
                </c:pt>
                <c:pt idx="160">
                  <c:v>24.5</c:v>
                </c:pt>
                <c:pt idx="161">
                  <c:v>24.9</c:v>
                </c:pt>
                <c:pt idx="162">
                  <c:v>24.8</c:v>
                </c:pt>
                <c:pt idx="163">
                  <c:v>24.8</c:v>
                </c:pt>
                <c:pt idx="164">
                  <c:v>25.2</c:v>
                </c:pt>
                <c:pt idx="165">
                  <c:v>25.3</c:v>
                </c:pt>
                <c:pt idx="166">
                  <c:v>27.1</c:v>
                </c:pt>
                <c:pt idx="167">
                  <c:v>27.3</c:v>
                </c:pt>
                <c:pt idx="168">
                  <c:v>27.6</c:v>
                </c:pt>
                <c:pt idx="169">
                  <c:v>28.7</c:v>
                </c:pt>
                <c:pt idx="170">
                  <c:v>29.3</c:v>
                </c:pt>
                <c:pt idx="171">
                  <c:v>30.1</c:v>
                </c:pt>
                <c:pt idx="172">
                  <c:v>29.2</c:v>
                </c:pt>
                <c:pt idx="173">
                  <c:v>30.1</c:v>
                </c:pt>
                <c:pt idx="174">
                  <c:v>30.4</c:v>
                </c:pt>
                <c:pt idx="175">
                  <c:v>30.7</c:v>
                </c:pt>
                <c:pt idx="176">
                  <c:v>32.799999999999997</c:v>
                </c:pt>
                <c:pt idx="177">
                  <c:v>33.799999999999997</c:v>
                </c:pt>
                <c:pt idx="178">
                  <c:v>34.200000000000003</c:v>
                </c:pt>
                <c:pt idx="179">
                  <c:v>34.6</c:v>
                </c:pt>
                <c:pt idx="180">
                  <c:v>34</c:v>
                </c:pt>
                <c:pt idx="181">
                  <c:v>35</c:v>
                </c:pt>
                <c:pt idx="182">
                  <c:v>35.799999999999997</c:v>
                </c:pt>
                <c:pt idx="183">
                  <c:v>35</c:v>
                </c:pt>
                <c:pt idx="184">
                  <c:v>35.299999999999997</c:v>
                </c:pt>
                <c:pt idx="185">
                  <c:v>34.9</c:v>
                </c:pt>
                <c:pt idx="186">
                  <c:v>35.5</c:v>
                </c:pt>
                <c:pt idx="187">
                  <c:v>35.6</c:v>
                </c:pt>
                <c:pt idx="188">
                  <c:v>35.9</c:v>
                </c:pt>
                <c:pt idx="189">
                  <c:v>36.700000000000003</c:v>
                </c:pt>
                <c:pt idx="190">
                  <c:v>36.1</c:v>
                </c:pt>
                <c:pt idx="191">
                  <c:v>36.6</c:v>
                </c:pt>
                <c:pt idx="192">
                  <c:v>36.700000000000003</c:v>
                </c:pt>
                <c:pt idx="193">
                  <c:v>37.299999999999997</c:v>
                </c:pt>
                <c:pt idx="194">
                  <c:v>37</c:v>
                </c:pt>
                <c:pt idx="195">
                  <c:v>36.6</c:v>
                </c:pt>
                <c:pt idx="196">
                  <c:v>37.299999999999997</c:v>
                </c:pt>
                <c:pt idx="197">
                  <c:v>37.1</c:v>
                </c:pt>
                <c:pt idx="198">
                  <c:v>36.6</c:v>
                </c:pt>
                <c:pt idx="199">
                  <c:v>36.5</c:v>
                </c:pt>
                <c:pt idx="200">
                  <c:v>36.299999999999997</c:v>
                </c:pt>
                <c:pt idx="201">
                  <c:v>36.299999999999997</c:v>
                </c:pt>
                <c:pt idx="202">
                  <c:v>37.6</c:v>
                </c:pt>
                <c:pt idx="203">
                  <c:v>36.6</c:v>
                </c:pt>
                <c:pt idx="204">
                  <c:v>35.700000000000003</c:v>
                </c:pt>
                <c:pt idx="205">
                  <c:v>36.299999999999997</c:v>
                </c:pt>
                <c:pt idx="206">
                  <c:v>36.1</c:v>
                </c:pt>
                <c:pt idx="207">
                  <c:v>35.700000000000003</c:v>
                </c:pt>
                <c:pt idx="208">
                  <c:v>34.200000000000003</c:v>
                </c:pt>
                <c:pt idx="209">
                  <c:v>33.9</c:v>
                </c:pt>
                <c:pt idx="210">
                  <c:v>35</c:v>
                </c:pt>
                <c:pt idx="211">
                  <c:v>34.1</c:v>
                </c:pt>
                <c:pt idx="212">
                  <c:v>34.299999999999997</c:v>
                </c:pt>
                <c:pt idx="213">
                  <c:v>33.799999999999997</c:v>
                </c:pt>
                <c:pt idx="214">
                  <c:v>34.299999999999997</c:v>
                </c:pt>
                <c:pt idx="215">
                  <c:v>34.799999999999997</c:v>
                </c:pt>
                <c:pt idx="216">
                  <c:v>34.4</c:v>
                </c:pt>
                <c:pt idx="217">
                  <c:v>33.799999999999997</c:v>
                </c:pt>
                <c:pt idx="218">
                  <c:v>34</c:v>
                </c:pt>
                <c:pt idx="219">
                  <c:v>33.1</c:v>
                </c:pt>
                <c:pt idx="220">
                  <c:v>33.6</c:v>
                </c:pt>
                <c:pt idx="221">
                  <c:v>33.700000000000003</c:v>
                </c:pt>
                <c:pt idx="222">
                  <c:v>32.6</c:v>
                </c:pt>
                <c:pt idx="223">
                  <c:v>31.4</c:v>
                </c:pt>
                <c:pt idx="224">
                  <c:v>31.2</c:v>
                </c:pt>
                <c:pt idx="225">
                  <c:v>31.4</c:v>
                </c:pt>
                <c:pt idx="226">
                  <c:v>32</c:v>
                </c:pt>
                <c:pt idx="227">
                  <c:v>31.1</c:v>
                </c:pt>
                <c:pt idx="228">
                  <c:v>31</c:v>
                </c:pt>
                <c:pt idx="229">
                  <c:v>30.9</c:v>
                </c:pt>
                <c:pt idx="230">
                  <c:v>31.1</c:v>
                </c:pt>
                <c:pt idx="231">
                  <c:v>31.5</c:v>
                </c:pt>
                <c:pt idx="232">
                  <c:v>30.5</c:v>
                </c:pt>
                <c:pt idx="233">
                  <c:v>29.7</c:v>
                </c:pt>
                <c:pt idx="234">
                  <c:v>30.6</c:v>
                </c:pt>
                <c:pt idx="235">
                  <c:v>31</c:v>
                </c:pt>
                <c:pt idx="236">
                  <c:v>29.8</c:v>
                </c:pt>
                <c:pt idx="237">
                  <c:v>30.3</c:v>
                </c:pt>
                <c:pt idx="238">
                  <c:v>29.3</c:v>
                </c:pt>
                <c:pt idx="239">
                  <c:v>29.6</c:v>
                </c:pt>
                <c:pt idx="240">
                  <c:v>30</c:v>
                </c:pt>
                <c:pt idx="241">
                  <c:v>30.8</c:v>
                </c:pt>
                <c:pt idx="242">
                  <c:v>30</c:v>
                </c:pt>
                <c:pt idx="243">
                  <c:v>29.6</c:v>
                </c:pt>
                <c:pt idx="244">
                  <c:v>28.1</c:v>
                </c:pt>
                <c:pt idx="245">
                  <c:v>28.8</c:v>
                </c:pt>
                <c:pt idx="246">
                  <c:v>30.1</c:v>
                </c:pt>
                <c:pt idx="247">
                  <c:v>29.6</c:v>
                </c:pt>
                <c:pt idx="248">
                  <c:v>29.1</c:v>
                </c:pt>
                <c:pt idx="249">
                  <c:v>29.6</c:v>
                </c:pt>
                <c:pt idx="250">
                  <c:v>29.8</c:v>
                </c:pt>
                <c:pt idx="251">
                  <c:v>30.8</c:v>
                </c:pt>
                <c:pt idx="252">
                  <c:v>31.7</c:v>
                </c:pt>
                <c:pt idx="253">
                  <c:v>32.6</c:v>
                </c:pt>
                <c:pt idx="254">
                  <c:v>33.6</c:v>
                </c:pt>
                <c:pt idx="255">
                  <c:v>34.1</c:v>
                </c:pt>
                <c:pt idx="256">
                  <c:v>36</c:v>
                </c:pt>
                <c:pt idx="257">
                  <c:v>35.799999999999997</c:v>
                </c:pt>
                <c:pt idx="258">
                  <c:v>37.700000000000003</c:v>
                </c:pt>
                <c:pt idx="259">
                  <c:v>38.799999999999997</c:v>
                </c:pt>
                <c:pt idx="260">
                  <c:v>38.6</c:v>
                </c:pt>
                <c:pt idx="261">
                  <c:v>39.1</c:v>
                </c:pt>
                <c:pt idx="262">
                  <c:v>38.9</c:v>
                </c:pt>
                <c:pt idx="263">
                  <c:v>41.7</c:v>
                </c:pt>
                <c:pt idx="264">
                  <c:v>41.3</c:v>
                </c:pt>
                <c:pt idx="265">
                  <c:v>40.200000000000003</c:v>
                </c:pt>
                <c:pt idx="266">
                  <c:v>40.1</c:v>
                </c:pt>
                <c:pt idx="267">
                  <c:v>41.1</c:v>
                </c:pt>
                <c:pt idx="268">
                  <c:v>41.5</c:v>
                </c:pt>
                <c:pt idx="269">
                  <c:v>40.6</c:v>
                </c:pt>
                <c:pt idx="270">
                  <c:v>41</c:v>
                </c:pt>
                <c:pt idx="271">
                  <c:v>42.2</c:v>
                </c:pt>
                <c:pt idx="272">
                  <c:v>43.1</c:v>
                </c:pt>
                <c:pt idx="273">
                  <c:v>42.3</c:v>
                </c:pt>
                <c:pt idx="274">
                  <c:v>41.1</c:v>
                </c:pt>
                <c:pt idx="275">
                  <c:v>39.1</c:v>
                </c:pt>
                <c:pt idx="276">
                  <c:v>38.4</c:v>
                </c:pt>
                <c:pt idx="277">
                  <c:v>37.200000000000003</c:v>
                </c:pt>
                <c:pt idx="278">
                  <c:v>38</c:v>
                </c:pt>
                <c:pt idx="279">
                  <c:v>37</c:v>
                </c:pt>
                <c:pt idx="280">
                  <c:v>36.9</c:v>
                </c:pt>
                <c:pt idx="281">
                  <c:v>36.700000000000003</c:v>
                </c:pt>
                <c:pt idx="282">
                  <c:v>36.4</c:v>
                </c:pt>
                <c:pt idx="283">
                  <c:v>37</c:v>
                </c:pt>
                <c:pt idx="284">
                  <c:v>36</c:v>
                </c:pt>
                <c:pt idx="285">
                  <c:v>36.6</c:v>
                </c:pt>
                <c:pt idx="286">
                  <c:v>37.1</c:v>
                </c:pt>
                <c:pt idx="287">
                  <c:v>37.9</c:v>
                </c:pt>
                <c:pt idx="288">
                  <c:v>38.4</c:v>
                </c:pt>
                <c:pt idx="289">
                  <c:v>37.9</c:v>
                </c:pt>
                <c:pt idx="290">
                  <c:v>36.9</c:v>
                </c:pt>
                <c:pt idx="291">
                  <c:v>37.799999999999997</c:v>
                </c:pt>
                <c:pt idx="292">
                  <c:v>36.9</c:v>
                </c:pt>
                <c:pt idx="293">
                  <c:v>37.5</c:v>
                </c:pt>
                <c:pt idx="294">
                  <c:v>38.6</c:v>
                </c:pt>
                <c:pt idx="295">
                  <c:v>37.700000000000003</c:v>
                </c:pt>
                <c:pt idx="296">
                  <c:v>38</c:v>
                </c:pt>
                <c:pt idx="297">
                  <c:v>38.4</c:v>
                </c:pt>
                <c:pt idx="298">
                  <c:v>38.1</c:v>
                </c:pt>
                <c:pt idx="299">
                  <c:v>38.5</c:v>
                </c:pt>
                <c:pt idx="300">
                  <c:v>38.200000000000003</c:v>
                </c:pt>
                <c:pt idx="301">
                  <c:v>38.6</c:v>
                </c:pt>
                <c:pt idx="302">
                  <c:v>39</c:v>
                </c:pt>
                <c:pt idx="303">
                  <c:v>39.4</c:v>
                </c:pt>
                <c:pt idx="304">
                  <c:v>39.6</c:v>
                </c:pt>
                <c:pt idx="305">
                  <c:v>39.4</c:v>
                </c:pt>
                <c:pt idx="306">
                  <c:v>37.9</c:v>
                </c:pt>
                <c:pt idx="307">
                  <c:v>39.700000000000003</c:v>
                </c:pt>
                <c:pt idx="308">
                  <c:v>39.5</c:v>
                </c:pt>
                <c:pt idx="309">
                  <c:v>39.6</c:v>
                </c:pt>
                <c:pt idx="310">
                  <c:v>38.9</c:v>
                </c:pt>
                <c:pt idx="311">
                  <c:v>38.799999999999997</c:v>
                </c:pt>
                <c:pt idx="312">
                  <c:v>38.799999999999997</c:v>
                </c:pt>
                <c:pt idx="313">
                  <c:v>39.200000000000003</c:v>
                </c:pt>
                <c:pt idx="314">
                  <c:v>38</c:v>
                </c:pt>
                <c:pt idx="315">
                  <c:v>37.9</c:v>
                </c:pt>
                <c:pt idx="316">
                  <c:v>37.700000000000003</c:v>
                </c:pt>
                <c:pt idx="317">
                  <c:v>37.299999999999997</c:v>
                </c:pt>
                <c:pt idx="318">
                  <c:v>37.5</c:v>
                </c:pt>
                <c:pt idx="319">
                  <c:v>37.200000000000003</c:v>
                </c:pt>
                <c:pt idx="320">
                  <c:v>36.299999999999997</c:v>
                </c:pt>
                <c:pt idx="321">
                  <c:v>36</c:v>
                </c:pt>
                <c:pt idx="322">
                  <c:v>35.5</c:v>
                </c:pt>
                <c:pt idx="323">
                  <c:v>35.299999999999997</c:v>
                </c:pt>
                <c:pt idx="324">
                  <c:v>33.6</c:v>
                </c:pt>
                <c:pt idx="325">
                  <c:v>33.6</c:v>
                </c:pt>
                <c:pt idx="326">
                  <c:v>33.200000000000003</c:v>
                </c:pt>
                <c:pt idx="327">
                  <c:v>32.200000000000003</c:v>
                </c:pt>
                <c:pt idx="328">
                  <c:v>32.200000000000003</c:v>
                </c:pt>
                <c:pt idx="329">
                  <c:v>32.299999999999997</c:v>
                </c:pt>
                <c:pt idx="330">
                  <c:v>30.8</c:v>
                </c:pt>
                <c:pt idx="331">
                  <c:v>30.6</c:v>
                </c:pt>
                <c:pt idx="332">
                  <c:v>29.2</c:v>
                </c:pt>
                <c:pt idx="333">
                  <c:v>29.7</c:v>
                </c:pt>
                <c:pt idx="334">
                  <c:v>28.4</c:v>
                </c:pt>
                <c:pt idx="335">
                  <c:v>28.9</c:v>
                </c:pt>
                <c:pt idx="336">
                  <c:v>28.8</c:v>
                </c:pt>
                <c:pt idx="337">
                  <c:v>29.6</c:v>
                </c:pt>
                <c:pt idx="338">
                  <c:v>29.7</c:v>
                </c:pt>
                <c:pt idx="339">
                  <c:v>28.8</c:v>
                </c:pt>
                <c:pt idx="340">
                  <c:v>29.3</c:v>
                </c:pt>
                <c:pt idx="341">
                  <c:v>28.7</c:v>
                </c:pt>
                <c:pt idx="342">
                  <c:v>28.2</c:v>
                </c:pt>
                <c:pt idx="343">
                  <c:v>28.3</c:v>
                </c:pt>
                <c:pt idx="344">
                  <c:v>29.1</c:v>
                </c:pt>
                <c:pt idx="345">
                  <c:v>28.9</c:v>
                </c:pt>
                <c:pt idx="346">
                  <c:v>30.2</c:v>
                </c:pt>
                <c:pt idx="347">
                  <c:v>29.8</c:v>
                </c:pt>
                <c:pt idx="348">
                  <c:v>30.1</c:v>
                </c:pt>
                <c:pt idx="349">
                  <c:v>30.6</c:v>
                </c:pt>
                <c:pt idx="350">
                  <c:v>30.6</c:v>
                </c:pt>
                <c:pt idx="351">
                  <c:v>31.7</c:v>
                </c:pt>
                <c:pt idx="352">
                  <c:v>31.6</c:v>
                </c:pt>
                <c:pt idx="353">
                  <c:v>30.8</c:v>
                </c:pt>
                <c:pt idx="354">
                  <c:v>30.7</c:v>
                </c:pt>
                <c:pt idx="355">
                  <c:v>32.1</c:v>
                </c:pt>
                <c:pt idx="356">
                  <c:v>32.200000000000003</c:v>
                </c:pt>
                <c:pt idx="357">
                  <c:v>32.6</c:v>
                </c:pt>
                <c:pt idx="358">
                  <c:v>33.6</c:v>
                </c:pt>
                <c:pt idx="359">
                  <c:v>35</c:v>
                </c:pt>
                <c:pt idx="360">
                  <c:v>34.700000000000003</c:v>
                </c:pt>
                <c:pt idx="361">
                  <c:v>35.5</c:v>
                </c:pt>
                <c:pt idx="362">
                  <c:v>36.700000000000003</c:v>
                </c:pt>
                <c:pt idx="363">
                  <c:v>37.200000000000003</c:v>
                </c:pt>
                <c:pt idx="364">
                  <c:v>36.799999999999997</c:v>
                </c:pt>
                <c:pt idx="365">
                  <c:v>36.9</c:v>
                </c:pt>
                <c:pt idx="366">
                  <c:v>37.5</c:v>
                </c:pt>
                <c:pt idx="367">
                  <c:v>37.4</c:v>
                </c:pt>
                <c:pt idx="368">
                  <c:v>38.4</c:v>
                </c:pt>
                <c:pt idx="369">
                  <c:v>38.6</c:v>
                </c:pt>
                <c:pt idx="370">
                  <c:v>39.4</c:v>
                </c:pt>
                <c:pt idx="371">
                  <c:v>39.9</c:v>
                </c:pt>
                <c:pt idx="372">
                  <c:v>39</c:v>
                </c:pt>
                <c:pt idx="373">
                  <c:v>38.799999999999997</c:v>
                </c:pt>
                <c:pt idx="374">
                  <c:v>39.299999999999997</c:v>
                </c:pt>
                <c:pt idx="375">
                  <c:v>39.6</c:v>
                </c:pt>
                <c:pt idx="376">
                  <c:v>38.299999999999997</c:v>
                </c:pt>
                <c:pt idx="377">
                  <c:v>37.6</c:v>
                </c:pt>
                <c:pt idx="378">
                  <c:v>40.200000000000003</c:v>
                </c:pt>
                <c:pt idx="379">
                  <c:v>37.6</c:v>
                </c:pt>
                <c:pt idx="380">
                  <c:v>36.700000000000003</c:v>
                </c:pt>
                <c:pt idx="381">
                  <c:v>36.700000000000003</c:v>
                </c:pt>
                <c:pt idx="382">
                  <c:v>36.1</c:v>
                </c:pt>
                <c:pt idx="383">
                  <c:v>37.1</c:v>
                </c:pt>
                <c:pt idx="384">
                  <c:v>38.200000000000003</c:v>
                </c:pt>
                <c:pt idx="385">
                  <c:v>37.9</c:v>
                </c:pt>
                <c:pt idx="386">
                  <c:v>36.5</c:v>
                </c:pt>
                <c:pt idx="387">
                  <c:v>37.5</c:v>
                </c:pt>
                <c:pt idx="388">
                  <c:v>37.200000000000003</c:v>
                </c:pt>
                <c:pt idx="389">
                  <c:v>36.9</c:v>
                </c:pt>
                <c:pt idx="390">
                  <c:v>36.799999999999997</c:v>
                </c:pt>
                <c:pt idx="391">
                  <c:v>37.1</c:v>
                </c:pt>
                <c:pt idx="392">
                  <c:v>37.200000000000003</c:v>
                </c:pt>
                <c:pt idx="393">
                  <c:v>37.200000000000003</c:v>
                </c:pt>
                <c:pt idx="394">
                  <c:v>37.299999999999997</c:v>
                </c:pt>
                <c:pt idx="395">
                  <c:v>36.9</c:v>
                </c:pt>
                <c:pt idx="396">
                  <c:v>37</c:v>
                </c:pt>
                <c:pt idx="397">
                  <c:v>37.200000000000003</c:v>
                </c:pt>
                <c:pt idx="398">
                  <c:v>37.700000000000003</c:v>
                </c:pt>
                <c:pt idx="399">
                  <c:v>37.6</c:v>
                </c:pt>
                <c:pt idx="400">
                  <c:v>36.700000000000003</c:v>
                </c:pt>
                <c:pt idx="401">
                  <c:v>36</c:v>
                </c:pt>
                <c:pt idx="402">
                  <c:v>35.6</c:v>
                </c:pt>
                <c:pt idx="403">
                  <c:v>36</c:v>
                </c:pt>
                <c:pt idx="404">
                  <c:v>36.1</c:v>
                </c:pt>
                <c:pt idx="405">
                  <c:v>36.299999999999997</c:v>
                </c:pt>
                <c:pt idx="406">
                  <c:v>37</c:v>
                </c:pt>
                <c:pt idx="407">
                  <c:v>38.200000000000003</c:v>
                </c:pt>
                <c:pt idx="408">
                  <c:v>38.4</c:v>
                </c:pt>
                <c:pt idx="409">
                  <c:v>36.4</c:v>
                </c:pt>
                <c:pt idx="410">
                  <c:v>36.799999999999997</c:v>
                </c:pt>
                <c:pt idx="411">
                  <c:v>37.299999999999997</c:v>
                </c:pt>
                <c:pt idx="412">
                  <c:v>37</c:v>
                </c:pt>
                <c:pt idx="413">
                  <c:v>37</c:v>
                </c:pt>
                <c:pt idx="414">
                  <c:v>37.700000000000003</c:v>
                </c:pt>
                <c:pt idx="415">
                  <c:v>38.6</c:v>
                </c:pt>
                <c:pt idx="416">
                  <c:v>36.5</c:v>
                </c:pt>
                <c:pt idx="417">
                  <c:v>35.5</c:v>
                </c:pt>
                <c:pt idx="418">
                  <c:v>35</c:v>
                </c:pt>
                <c:pt idx="419">
                  <c:v>34.9</c:v>
                </c:pt>
                <c:pt idx="420">
                  <c:v>36.6</c:v>
                </c:pt>
                <c:pt idx="421">
                  <c:v>35.200000000000003</c:v>
                </c:pt>
                <c:pt idx="422">
                  <c:v>34.1</c:v>
                </c:pt>
                <c:pt idx="423">
                  <c:v>34.1</c:v>
                </c:pt>
                <c:pt idx="424">
                  <c:v>32.6</c:v>
                </c:pt>
                <c:pt idx="425">
                  <c:v>32.6</c:v>
                </c:pt>
                <c:pt idx="426">
                  <c:v>32.799999999999997</c:v>
                </c:pt>
                <c:pt idx="427">
                  <c:v>31.1</c:v>
                </c:pt>
                <c:pt idx="428">
                  <c:v>30.5</c:v>
                </c:pt>
                <c:pt idx="429">
                  <c:v>29</c:v>
                </c:pt>
                <c:pt idx="430">
                  <c:v>29.2</c:v>
                </c:pt>
                <c:pt idx="431">
                  <c:v>28.5</c:v>
                </c:pt>
                <c:pt idx="432">
                  <c:v>27.3</c:v>
                </c:pt>
                <c:pt idx="433">
                  <c:v>28.3</c:v>
                </c:pt>
                <c:pt idx="434">
                  <c:v>29.1</c:v>
                </c:pt>
                <c:pt idx="435">
                  <c:v>29.8</c:v>
                </c:pt>
                <c:pt idx="436">
                  <c:v>27.6</c:v>
                </c:pt>
                <c:pt idx="437">
                  <c:v>27.1</c:v>
                </c:pt>
                <c:pt idx="438">
                  <c:v>28.3</c:v>
                </c:pt>
                <c:pt idx="439">
                  <c:v>28.9</c:v>
                </c:pt>
                <c:pt idx="440">
                  <c:v>29</c:v>
                </c:pt>
                <c:pt idx="441">
                  <c:v>29</c:v>
                </c:pt>
                <c:pt idx="442">
                  <c:v>29.9</c:v>
                </c:pt>
                <c:pt idx="443">
                  <c:v>30.8</c:v>
                </c:pt>
                <c:pt idx="444">
                  <c:v>30.4</c:v>
                </c:pt>
                <c:pt idx="445">
                  <c:v>30.7</c:v>
                </c:pt>
                <c:pt idx="446">
                  <c:v>30.4</c:v>
                </c:pt>
                <c:pt idx="447">
                  <c:v>32.299999999999997</c:v>
                </c:pt>
                <c:pt idx="448">
                  <c:v>32.4</c:v>
                </c:pt>
                <c:pt idx="449">
                  <c:v>33</c:v>
                </c:pt>
                <c:pt idx="450">
                  <c:v>34.1</c:v>
                </c:pt>
                <c:pt idx="451">
                  <c:v>35.700000000000003</c:v>
                </c:pt>
                <c:pt idx="452">
                  <c:v>36.5</c:v>
                </c:pt>
                <c:pt idx="453">
                  <c:v>36.700000000000003</c:v>
                </c:pt>
                <c:pt idx="454">
                  <c:v>37.799999999999997</c:v>
                </c:pt>
                <c:pt idx="455">
                  <c:v>40.4</c:v>
                </c:pt>
                <c:pt idx="456">
                  <c:v>41.7</c:v>
                </c:pt>
                <c:pt idx="457">
                  <c:v>41.9</c:v>
                </c:pt>
                <c:pt idx="458">
                  <c:v>43.1</c:v>
                </c:pt>
                <c:pt idx="459">
                  <c:v>44</c:v>
                </c:pt>
                <c:pt idx="460">
                  <c:v>44.4</c:v>
                </c:pt>
                <c:pt idx="461">
                  <c:v>45</c:v>
                </c:pt>
                <c:pt idx="462">
                  <c:v>44.6</c:v>
                </c:pt>
                <c:pt idx="463">
                  <c:v>43.9</c:v>
                </c:pt>
                <c:pt idx="464">
                  <c:v>43.5</c:v>
                </c:pt>
                <c:pt idx="465">
                  <c:v>44.6</c:v>
                </c:pt>
                <c:pt idx="466">
                  <c:v>42.9</c:v>
                </c:pt>
                <c:pt idx="467">
                  <c:v>44.1</c:v>
                </c:pt>
                <c:pt idx="468">
                  <c:v>39.799999999999997</c:v>
                </c:pt>
                <c:pt idx="469">
                  <c:v>40.5</c:v>
                </c:pt>
                <c:pt idx="470">
                  <c:v>40.6</c:v>
                </c:pt>
                <c:pt idx="471">
                  <c:v>40.9</c:v>
                </c:pt>
                <c:pt idx="472">
                  <c:v>41.6</c:v>
                </c:pt>
                <c:pt idx="473">
                  <c:v>42.2</c:v>
                </c:pt>
                <c:pt idx="474">
                  <c:v>42</c:v>
                </c:pt>
                <c:pt idx="475">
                  <c:v>43</c:v>
                </c:pt>
                <c:pt idx="476">
                  <c:v>42.3</c:v>
                </c:pt>
                <c:pt idx="477">
                  <c:v>41.7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A5-4FB4-87BC-EDF50A84B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4224592"/>
        <c:axId val="1118555776"/>
      </c:areaChart>
      <c:lineChart>
        <c:grouping val="standard"/>
        <c:varyColors val="0"/>
        <c:ser>
          <c:idx val="3"/>
          <c:order val="0"/>
          <c:tx>
            <c:v>LAeq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'NMP2 - 15min'!$E$11:$E$488</c:f>
              <c:numCache>
                <c:formatCode>h:mm</c:formatCode>
                <c:ptCount val="478"/>
                <c:pt idx="0">
                  <c:v>0.53125</c:v>
                </c:pt>
                <c:pt idx="1">
                  <c:v>0.54166666666666663</c:v>
                </c:pt>
                <c:pt idx="2">
                  <c:v>0.55208333333333304</c:v>
                </c:pt>
                <c:pt idx="3">
                  <c:v>0.5625</c:v>
                </c:pt>
                <c:pt idx="4">
                  <c:v>0.57291666666666696</c:v>
                </c:pt>
                <c:pt idx="5">
                  <c:v>0.58333333333333304</c:v>
                </c:pt>
                <c:pt idx="6">
                  <c:v>0.59375</c:v>
                </c:pt>
                <c:pt idx="7">
                  <c:v>0.60416666666666596</c:v>
                </c:pt>
                <c:pt idx="8">
                  <c:v>0.61458333333333304</c:v>
                </c:pt>
                <c:pt idx="9">
                  <c:v>0.625</c:v>
                </c:pt>
                <c:pt idx="10">
                  <c:v>0.63541666666666596</c:v>
                </c:pt>
                <c:pt idx="11">
                  <c:v>0.64583333333333304</c:v>
                </c:pt>
                <c:pt idx="12">
                  <c:v>0.65625</c:v>
                </c:pt>
                <c:pt idx="13">
                  <c:v>0.66666666666666596</c:v>
                </c:pt>
                <c:pt idx="14">
                  <c:v>0.67708333333333304</c:v>
                </c:pt>
                <c:pt idx="15">
                  <c:v>0.687499999999999</c:v>
                </c:pt>
                <c:pt idx="16">
                  <c:v>0.69791666666666596</c:v>
                </c:pt>
                <c:pt idx="17">
                  <c:v>0.70833333333333304</c:v>
                </c:pt>
                <c:pt idx="18">
                  <c:v>0.718749999999999</c:v>
                </c:pt>
                <c:pt idx="19">
                  <c:v>0.72916666666666596</c:v>
                </c:pt>
                <c:pt idx="20">
                  <c:v>0.73958333333333304</c:v>
                </c:pt>
                <c:pt idx="21">
                  <c:v>0.749999999999999</c:v>
                </c:pt>
                <c:pt idx="22">
                  <c:v>0.76041666666666596</c:v>
                </c:pt>
                <c:pt idx="23">
                  <c:v>0.77083333333333204</c:v>
                </c:pt>
                <c:pt idx="24">
                  <c:v>0.781249999999999</c:v>
                </c:pt>
                <c:pt idx="25">
                  <c:v>0.79166666666666596</c:v>
                </c:pt>
                <c:pt idx="26">
                  <c:v>0.80208333333333204</c:v>
                </c:pt>
                <c:pt idx="27">
                  <c:v>0.812499999999999</c:v>
                </c:pt>
                <c:pt idx="28">
                  <c:v>0.82291666666666596</c:v>
                </c:pt>
                <c:pt idx="29">
                  <c:v>0.83333333333333204</c:v>
                </c:pt>
                <c:pt idx="30">
                  <c:v>0.843749999999999</c:v>
                </c:pt>
                <c:pt idx="31">
                  <c:v>0.85416666666666596</c:v>
                </c:pt>
                <c:pt idx="32">
                  <c:v>0.86458333333333204</c:v>
                </c:pt>
                <c:pt idx="33">
                  <c:v>0.874999999999999</c:v>
                </c:pt>
                <c:pt idx="34">
                  <c:v>0.88541666666666496</c:v>
                </c:pt>
                <c:pt idx="35">
                  <c:v>0.89583333333333204</c:v>
                </c:pt>
                <c:pt idx="36">
                  <c:v>0.906249999999999</c:v>
                </c:pt>
                <c:pt idx="37">
                  <c:v>0.91666666666666496</c:v>
                </c:pt>
                <c:pt idx="38">
                  <c:v>0.92708333333333204</c:v>
                </c:pt>
                <c:pt idx="39">
                  <c:v>0.937499999999999</c:v>
                </c:pt>
                <c:pt idx="40">
                  <c:v>0.94791666666666496</c:v>
                </c:pt>
                <c:pt idx="41">
                  <c:v>0.95833333333333204</c:v>
                </c:pt>
                <c:pt idx="42">
                  <c:v>0.968749999999998</c:v>
                </c:pt>
                <c:pt idx="43">
                  <c:v>0.97916666666666496</c:v>
                </c:pt>
                <c:pt idx="44">
                  <c:v>0.98958333333333204</c:v>
                </c:pt>
                <c:pt idx="45">
                  <c:v>0.999999999999998</c:v>
                </c:pt>
                <c:pt idx="46">
                  <c:v>1.0104166666666601</c:v>
                </c:pt>
                <c:pt idx="47">
                  <c:v>1.0208333333333299</c:v>
                </c:pt>
                <c:pt idx="48">
                  <c:v>1.03125</c:v>
                </c:pt>
                <c:pt idx="49">
                  <c:v>1.0416666666666601</c:v>
                </c:pt>
                <c:pt idx="50">
                  <c:v>1.0520833333333299</c:v>
                </c:pt>
                <c:pt idx="51">
                  <c:v>1.0625</c:v>
                </c:pt>
                <c:pt idx="52">
                  <c:v>1.0729166666666601</c:v>
                </c:pt>
                <c:pt idx="53">
                  <c:v>1.0833333333333299</c:v>
                </c:pt>
                <c:pt idx="54">
                  <c:v>1.09375</c:v>
                </c:pt>
                <c:pt idx="55">
                  <c:v>1.1041666666666601</c:v>
                </c:pt>
                <c:pt idx="56">
                  <c:v>1.1145833333333299</c:v>
                </c:pt>
                <c:pt idx="57">
                  <c:v>1.125</c:v>
                </c:pt>
                <c:pt idx="58">
                  <c:v>1.1354166666666601</c:v>
                </c:pt>
                <c:pt idx="59">
                  <c:v>1.1458333333333299</c:v>
                </c:pt>
                <c:pt idx="60">
                  <c:v>1.15625</c:v>
                </c:pt>
                <c:pt idx="61">
                  <c:v>1.1666666666666601</c:v>
                </c:pt>
                <c:pt idx="62">
                  <c:v>1.1770833333333299</c:v>
                </c:pt>
                <c:pt idx="63">
                  <c:v>1.1875</c:v>
                </c:pt>
                <c:pt idx="64">
                  <c:v>1.1979166666666601</c:v>
                </c:pt>
                <c:pt idx="65">
                  <c:v>1.2083333333333299</c:v>
                </c:pt>
                <c:pt idx="66">
                  <c:v>1.21875</c:v>
                </c:pt>
                <c:pt idx="67">
                  <c:v>1.2291666666666601</c:v>
                </c:pt>
                <c:pt idx="68">
                  <c:v>1.2395833333333299</c:v>
                </c:pt>
                <c:pt idx="69">
                  <c:v>1.25</c:v>
                </c:pt>
                <c:pt idx="70">
                  <c:v>1.2604166666666601</c:v>
                </c:pt>
                <c:pt idx="71">
                  <c:v>1.2708333333333299</c:v>
                </c:pt>
                <c:pt idx="72">
                  <c:v>1.28125</c:v>
                </c:pt>
                <c:pt idx="73">
                  <c:v>1.2916666666666601</c:v>
                </c:pt>
                <c:pt idx="74">
                  <c:v>1.3020833333333299</c:v>
                </c:pt>
                <c:pt idx="75">
                  <c:v>1.3125</c:v>
                </c:pt>
                <c:pt idx="76">
                  <c:v>1.3229166666666601</c:v>
                </c:pt>
                <c:pt idx="77">
                  <c:v>1.3333333333333299</c:v>
                </c:pt>
                <c:pt idx="78">
                  <c:v>1.34375</c:v>
                </c:pt>
                <c:pt idx="79">
                  <c:v>1.3541666666666601</c:v>
                </c:pt>
                <c:pt idx="80">
                  <c:v>1.3645833333333299</c:v>
                </c:pt>
                <c:pt idx="81">
                  <c:v>1.375</c:v>
                </c:pt>
                <c:pt idx="82">
                  <c:v>1.3854166666666601</c:v>
                </c:pt>
                <c:pt idx="83">
                  <c:v>1.3958333333333299</c:v>
                </c:pt>
                <c:pt idx="84">
                  <c:v>1.40625</c:v>
                </c:pt>
                <c:pt idx="85">
                  <c:v>1.4166666666666601</c:v>
                </c:pt>
                <c:pt idx="86">
                  <c:v>1.4270833333333299</c:v>
                </c:pt>
                <c:pt idx="87">
                  <c:v>1.4375</c:v>
                </c:pt>
                <c:pt idx="88">
                  <c:v>1.4479166666666601</c:v>
                </c:pt>
                <c:pt idx="89">
                  <c:v>1.4583333333333299</c:v>
                </c:pt>
                <c:pt idx="90">
                  <c:v>1.46875</c:v>
                </c:pt>
                <c:pt idx="91">
                  <c:v>1.4791666666666601</c:v>
                </c:pt>
                <c:pt idx="92">
                  <c:v>1.4895833333333299</c:v>
                </c:pt>
                <c:pt idx="93">
                  <c:v>1.5</c:v>
                </c:pt>
                <c:pt idx="94">
                  <c:v>1.5104166666666601</c:v>
                </c:pt>
                <c:pt idx="95">
                  <c:v>1.5208333333333299</c:v>
                </c:pt>
                <c:pt idx="96">
                  <c:v>1.53125</c:v>
                </c:pt>
                <c:pt idx="97">
                  <c:v>1.5416666666666601</c:v>
                </c:pt>
                <c:pt idx="98">
                  <c:v>1.5520833333333299</c:v>
                </c:pt>
                <c:pt idx="99">
                  <c:v>1.5625</c:v>
                </c:pt>
                <c:pt idx="100">
                  <c:v>1.5729166666666601</c:v>
                </c:pt>
                <c:pt idx="101">
                  <c:v>1.5833333333333299</c:v>
                </c:pt>
                <c:pt idx="102">
                  <c:v>1.59375</c:v>
                </c:pt>
                <c:pt idx="103">
                  <c:v>1.6041666666666601</c:v>
                </c:pt>
                <c:pt idx="104">
                  <c:v>1.6145833333333299</c:v>
                </c:pt>
                <c:pt idx="105">
                  <c:v>1.625</c:v>
                </c:pt>
                <c:pt idx="106">
                  <c:v>1.6354166666666601</c:v>
                </c:pt>
                <c:pt idx="107">
                  <c:v>1.6458333333333299</c:v>
                </c:pt>
                <c:pt idx="108">
                  <c:v>1.65625</c:v>
                </c:pt>
                <c:pt idx="109">
                  <c:v>1.6666666666666601</c:v>
                </c:pt>
                <c:pt idx="110">
                  <c:v>1.6770833333333299</c:v>
                </c:pt>
                <c:pt idx="111">
                  <c:v>1.6875</c:v>
                </c:pt>
                <c:pt idx="112">
                  <c:v>1.6979166666666601</c:v>
                </c:pt>
                <c:pt idx="113">
                  <c:v>1.7083333333333299</c:v>
                </c:pt>
                <c:pt idx="114">
                  <c:v>1.71875</c:v>
                </c:pt>
                <c:pt idx="115">
                  <c:v>1.7291666666666601</c:v>
                </c:pt>
                <c:pt idx="116">
                  <c:v>1.7395833333333299</c:v>
                </c:pt>
                <c:pt idx="117">
                  <c:v>1.75</c:v>
                </c:pt>
                <c:pt idx="118">
                  <c:v>1.7604166666666601</c:v>
                </c:pt>
                <c:pt idx="119">
                  <c:v>1.7708333333333299</c:v>
                </c:pt>
                <c:pt idx="120">
                  <c:v>1.78125</c:v>
                </c:pt>
                <c:pt idx="121">
                  <c:v>1.7916666666666601</c:v>
                </c:pt>
                <c:pt idx="122">
                  <c:v>1.8020833333333299</c:v>
                </c:pt>
                <c:pt idx="123">
                  <c:v>1.8125</c:v>
                </c:pt>
                <c:pt idx="124">
                  <c:v>1.8229166666666601</c:v>
                </c:pt>
                <c:pt idx="125">
                  <c:v>1.8333333333333299</c:v>
                </c:pt>
                <c:pt idx="126">
                  <c:v>1.84375</c:v>
                </c:pt>
                <c:pt idx="127">
                  <c:v>1.8541666666666601</c:v>
                </c:pt>
                <c:pt idx="128">
                  <c:v>1.8645833333333299</c:v>
                </c:pt>
                <c:pt idx="129">
                  <c:v>1.875</c:v>
                </c:pt>
                <c:pt idx="130">
                  <c:v>1.8854166666666601</c:v>
                </c:pt>
                <c:pt idx="131">
                  <c:v>1.8958333333333299</c:v>
                </c:pt>
                <c:pt idx="132">
                  <c:v>1.90625</c:v>
                </c:pt>
                <c:pt idx="133">
                  <c:v>1.9166666666666601</c:v>
                </c:pt>
                <c:pt idx="134">
                  <c:v>1.9270833333333299</c:v>
                </c:pt>
                <c:pt idx="135">
                  <c:v>1.9375</c:v>
                </c:pt>
                <c:pt idx="136">
                  <c:v>1.9479166666666601</c:v>
                </c:pt>
                <c:pt idx="137">
                  <c:v>1.9583333333333299</c:v>
                </c:pt>
                <c:pt idx="138">
                  <c:v>1.96874999999999</c:v>
                </c:pt>
                <c:pt idx="139">
                  <c:v>1.9791666666666601</c:v>
                </c:pt>
                <c:pt idx="140">
                  <c:v>1.9895833333333299</c:v>
                </c:pt>
                <c:pt idx="141">
                  <c:v>1.99999999999999</c:v>
                </c:pt>
                <c:pt idx="142">
                  <c:v>2.0104166666666599</c:v>
                </c:pt>
                <c:pt idx="143">
                  <c:v>2.0208333333333299</c:v>
                </c:pt>
                <c:pt idx="144">
                  <c:v>2.0312499999999898</c:v>
                </c:pt>
                <c:pt idx="145">
                  <c:v>2.0416666666666599</c:v>
                </c:pt>
                <c:pt idx="146">
                  <c:v>2.0520833333333299</c:v>
                </c:pt>
                <c:pt idx="147">
                  <c:v>2.0624999999999898</c:v>
                </c:pt>
                <c:pt idx="148">
                  <c:v>2.0729166666666599</c:v>
                </c:pt>
                <c:pt idx="149">
                  <c:v>2.0833333333333299</c:v>
                </c:pt>
                <c:pt idx="150">
                  <c:v>2.0937499999999898</c:v>
                </c:pt>
                <c:pt idx="151">
                  <c:v>2.1041666666666599</c:v>
                </c:pt>
                <c:pt idx="152">
                  <c:v>2.1145833333333299</c:v>
                </c:pt>
                <c:pt idx="153">
                  <c:v>2.1249999999999898</c:v>
                </c:pt>
                <c:pt idx="154">
                  <c:v>2.1354166666666599</c:v>
                </c:pt>
                <c:pt idx="155">
                  <c:v>2.1458333333333299</c:v>
                </c:pt>
                <c:pt idx="156">
                  <c:v>2.1562499999999898</c:v>
                </c:pt>
                <c:pt idx="157">
                  <c:v>2.1666666666666599</c:v>
                </c:pt>
                <c:pt idx="158">
                  <c:v>2.1770833333333299</c:v>
                </c:pt>
                <c:pt idx="159">
                  <c:v>2.1874999999999898</c:v>
                </c:pt>
                <c:pt idx="160">
                  <c:v>2.1979166666666599</c:v>
                </c:pt>
                <c:pt idx="161">
                  <c:v>2.2083333333333299</c:v>
                </c:pt>
                <c:pt idx="162">
                  <c:v>2.2187499999999898</c:v>
                </c:pt>
                <c:pt idx="163">
                  <c:v>2.2291666666666599</c:v>
                </c:pt>
                <c:pt idx="164">
                  <c:v>2.2395833333333299</c:v>
                </c:pt>
                <c:pt idx="165">
                  <c:v>2.2499999999999898</c:v>
                </c:pt>
                <c:pt idx="166">
                  <c:v>2.2604166666666599</c:v>
                </c:pt>
                <c:pt idx="167">
                  <c:v>2.2708333333333299</c:v>
                </c:pt>
                <c:pt idx="168">
                  <c:v>2.2812499999999898</c:v>
                </c:pt>
                <c:pt idx="169">
                  <c:v>2.2916666666666599</c:v>
                </c:pt>
                <c:pt idx="170">
                  <c:v>2.3020833333333299</c:v>
                </c:pt>
                <c:pt idx="171">
                  <c:v>2.3124999999999898</c:v>
                </c:pt>
                <c:pt idx="172">
                  <c:v>2.3229166666666599</c:v>
                </c:pt>
                <c:pt idx="173">
                  <c:v>2.3333333333333299</c:v>
                </c:pt>
                <c:pt idx="174">
                  <c:v>2.3437499999999898</c:v>
                </c:pt>
                <c:pt idx="175">
                  <c:v>2.3541666666666599</c:v>
                </c:pt>
                <c:pt idx="176">
                  <c:v>2.3645833333333299</c:v>
                </c:pt>
                <c:pt idx="177">
                  <c:v>2.3749999999999898</c:v>
                </c:pt>
                <c:pt idx="178">
                  <c:v>2.3854166666666599</c:v>
                </c:pt>
                <c:pt idx="179">
                  <c:v>2.3958333333333299</c:v>
                </c:pt>
                <c:pt idx="180">
                  <c:v>2.4062499999999898</c:v>
                </c:pt>
                <c:pt idx="181">
                  <c:v>2.4166666666666599</c:v>
                </c:pt>
                <c:pt idx="182">
                  <c:v>2.4270833333333299</c:v>
                </c:pt>
                <c:pt idx="183">
                  <c:v>2.4374999999999898</c:v>
                </c:pt>
                <c:pt idx="184">
                  <c:v>2.4479166666666599</c:v>
                </c:pt>
                <c:pt idx="185">
                  <c:v>2.4583333333333299</c:v>
                </c:pt>
                <c:pt idx="186">
                  <c:v>2.4687499999999898</c:v>
                </c:pt>
                <c:pt idx="187">
                  <c:v>2.4791666666666599</c:v>
                </c:pt>
                <c:pt idx="188">
                  <c:v>2.4895833333333299</c:v>
                </c:pt>
                <c:pt idx="189">
                  <c:v>2.4999999999999898</c:v>
                </c:pt>
                <c:pt idx="190">
                  <c:v>2.5104166666666599</c:v>
                </c:pt>
                <c:pt idx="191">
                  <c:v>2.5208333333333299</c:v>
                </c:pt>
                <c:pt idx="192">
                  <c:v>2.5312499999999898</c:v>
                </c:pt>
                <c:pt idx="193">
                  <c:v>2.5416666666666599</c:v>
                </c:pt>
                <c:pt idx="194">
                  <c:v>2.5520833333333299</c:v>
                </c:pt>
                <c:pt idx="195">
                  <c:v>2.5624999999999898</c:v>
                </c:pt>
                <c:pt idx="196">
                  <c:v>2.5729166666666599</c:v>
                </c:pt>
                <c:pt idx="197">
                  <c:v>2.5833333333333299</c:v>
                </c:pt>
                <c:pt idx="198">
                  <c:v>2.5937499999999898</c:v>
                </c:pt>
                <c:pt idx="199">
                  <c:v>2.6041666666666599</c:v>
                </c:pt>
                <c:pt idx="200">
                  <c:v>2.6145833333333299</c:v>
                </c:pt>
                <c:pt idx="201">
                  <c:v>2.6249999999999898</c:v>
                </c:pt>
                <c:pt idx="202">
                  <c:v>2.6354166666666599</c:v>
                </c:pt>
                <c:pt idx="203">
                  <c:v>2.6458333333333299</c:v>
                </c:pt>
                <c:pt idx="204">
                  <c:v>2.6562499999999898</c:v>
                </c:pt>
                <c:pt idx="205">
                  <c:v>2.6666666666666599</c:v>
                </c:pt>
                <c:pt idx="206">
                  <c:v>2.6770833333333299</c:v>
                </c:pt>
                <c:pt idx="207">
                  <c:v>2.6874999999999898</c:v>
                </c:pt>
                <c:pt idx="208">
                  <c:v>2.6979166666666599</c:v>
                </c:pt>
                <c:pt idx="209">
                  <c:v>2.7083333333333299</c:v>
                </c:pt>
                <c:pt idx="210">
                  <c:v>2.7187499999999898</c:v>
                </c:pt>
                <c:pt idx="211">
                  <c:v>2.7291666666666599</c:v>
                </c:pt>
                <c:pt idx="212">
                  <c:v>2.7395833333333299</c:v>
                </c:pt>
                <c:pt idx="213">
                  <c:v>2.7499999999999898</c:v>
                </c:pt>
                <c:pt idx="214">
                  <c:v>2.7604166666666599</c:v>
                </c:pt>
                <c:pt idx="215">
                  <c:v>2.7708333333333299</c:v>
                </c:pt>
                <c:pt idx="216">
                  <c:v>2.7812499999999898</c:v>
                </c:pt>
                <c:pt idx="217">
                  <c:v>2.7916666666666599</c:v>
                </c:pt>
                <c:pt idx="218">
                  <c:v>2.8020833333333299</c:v>
                </c:pt>
                <c:pt idx="219">
                  <c:v>2.8124999999999898</c:v>
                </c:pt>
                <c:pt idx="220">
                  <c:v>2.8229166666666599</c:v>
                </c:pt>
                <c:pt idx="221">
                  <c:v>2.8333333333333299</c:v>
                </c:pt>
                <c:pt idx="222">
                  <c:v>2.8437499999999898</c:v>
                </c:pt>
                <c:pt idx="223">
                  <c:v>2.8541666666666599</c:v>
                </c:pt>
                <c:pt idx="224">
                  <c:v>2.8645833333333299</c:v>
                </c:pt>
                <c:pt idx="225">
                  <c:v>2.8749999999999898</c:v>
                </c:pt>
                <c:pt idx="226">
                  <c:v>2.8854166666666599</c:v>
                </c:pt>
                <c:pt idx="227">
                  <c:v>2.8958333333333299</c:v>
                </c:pt>
                <c:pt idx="228">
                  <c:v>2.9062499999999898</c:v>
                </c:pt>
                <c:pt idx="229">
                  <c:v>2.9166666666666599</c:v>
                </c:pt>
                <c:pt idx="230">
                  <c:v>2.9270833333333299</c:v>
                </c:pt>
                <c:pt idx="231">
                  <c:v>2.9374999999999898</c:v>
                </c:pt>
                <c:pt idx="232">
                  <c:v>2.9479166666666599</c:v>
                </c:pt>
                <c:pt idx="233">
                  <c:v>2.9583333333333202</c:v>
                </c:pt>
                <c:pt idx="234">
                  <c:v>2.9687499999999898</c:v>
                </c:pt>
                <c:pt idx="235">
                  <c:v>2.9791666666666599</c:v>
                </c:pt>
                <c:pt idx="236">
                  <c:v>2.9895833333333202</c:v>
                </c:pt>
                <c:pt idx="237">
                  <c:v>2.9999999999999898</c:v>
                </c:pt>
                <c:pt idx="238">
                  <c:v>3.0104166666666599</c:v>
                </c:pt>
                <c:pt idx="239">
                  <c:v>3.0208333333333202</c:v>
                </c:pt>
                <c:pt idx="240">
                  <c:v>3.0312499999999898</c:v>
                </c:pt>
                <c:pt idx="241">
                  <c:v>3.0416666666666599</c:v>
                </c:pt>
                <c:pt idx="242">
                  <c:v>3.0520833333333202</c:v>
                </c:pt>
                <c:pt idx="243">
                  <c:v>3.0624999999999898</c:v>
                </c:pt>
                <c:pt idx="244">
                  <c:v>3.0729166666666599</c:v>
                </c:pt>
                <c:pt idx="245">
                  <c:v>3.0833333333333202</c:v>
                </c:pt>
                <c:pt idx="246">
                  <c:v>3.0937499999999898</c:v>
                </c:pt>
                <c:pt idx="247">
                  <c:v>3.1041666666666599</c:v>
                </c:pt>
                <c:pt idx="248">
                  <c:v>3.1145833333333202</c:v>
                </c:pt>
                <c:pt idx="249">
                  <c:v>3.1249999999999898</c:v>
                </c:pt>
                <c:pt idx="250">
                  <c:v>3.1354166666666599</c:v>
                </c:pt>
                <c:pt idx="251">
                  <c:v>3.1458333333333202</c:v>
                </c:pt>
                <c:pt idx="252">
                  <c:v>3.1562499999999898</c:v>
                </c:pt>
                <c:pt idx="253">
                  <c:v>3.1666666666666599</c:v>
                </c:pt>
                <c:pt idx="254">
                  <c:v>3.1770833333333202</c:v>
                </c:pt>
                <c:pt idx="255">
                  <c:v>3.1874999999999898</c:v>
                </c:pt>
                <c:pt idx="256">
                  <c:v>3.1979166666666599</c:v>
                </c:pt>
                <c:pt idx="257">
                  <c:v>3.2083333333333202</c:v>
                </c:pt>
                <c:pt idx="258">
                  <c:v>3.2187499999999898</c:v>
                </c:pt>
                <c:pt idx="259">
                  <c:v>3.2291666666666599</c:v>
                </c:pt>
                <c:pt idx="260">
                  <c:v>3.2395833333333202</c:v>
                </c:pt>
                <c:pt idx="261">
                  <c:v>3.2499999999999898</c:v>
                </c:pt>
                <c:pt idx="262">
                  <c:v>3.2604166666666599</c:v>
                </c:pt>
                <c:pt idx="263">
                  <c:v>3.2708333333333202</c:v>
                </c:pt>
                <c:pt idx="264">
                  <c:v>3.2812499999999898</c:v>
                </c:pt>
                <c:pt idx="265">
                  <c:v>3.2916666666666599</c:v>
                </c:pt>
                <c:pt idx="266">
                  <c:v>3.3020833333333202</c:v>
                </c:pt>
                <c:pt idx="267">
                  <c:v>3.3124999999999898</c:v>
                </c:pt>
                <c:pt idx="268">
                  <c:v>3.3229166666666599</c:v>
                </c:pt>
                <c:pt idx="269">
                  <c:v>3.3333333333333202</c:v>
                </c:pt>
                <c:pt idx="270">
                  <c:v>3.3437499999999898</c:v>
                </c:pt>
                <c:pt idx="271">
                  <c:v>3.3541666666666599</c:v>
                </c:pt>
                <c:pt idx="272">
                  <c:v>3.3645833333333202</c:v>
                </c:pt>
                <c:pt idx="273">
                  <c:v>3.3749999999999898</c:v>
                </c:pt>
                <c:pt idx="274">
                  <c:v>3.3854166666666599</c:v>
                </c:pt>
                <c:pt idx="275">
                  <c:v>3.3958333333333202</c:v>
                </c:pt>
                <c:pt idx="276">
                  <c:v>3.4062499999999898</c:v>
                </c:pt>
                <c:pt idx="277">
                  <c:v>3.4166666666666599</c:v>
                </c:pt>
                <c:pt idx="278">
                  <c:v>3.4270833333333202</c:v>
                </c:pt>
                <c:pt idx="279">
                  <c:v>3.4374999999999898</c:v>
                </c:pt>
                <c:pt idx="280">
                  <c:v>3.4479166666666599</c:v>
                </c:pt>
                <c:pt idx="281">
                  <c:v>3.4583333333333202</c:v>
                </c:pt>
                <c:pt idx="282">
                  <c:v>3.4687499999999898</c:v>
                </c:pt>
                <c:pt idx="283">
                  <c:v>3.4791666666666599</c:v>
                </c:pt>
                <c:pt idx="284">
                  <c:v>3.4895833333333202</c:v>
                </c:pt>
                <c:pt idx="285">
                  <c:v>3.4999999999999898</c:v>
                </c:pt>
                <c:pt idx="286">
                  <c:v>3.5104166666666599</c:v>
                </c:pt>
                <c:pt idx="287">
                  <c:v>3.5208333333333202</c:v>
                </c:pt>
                <c:pt idx="288">
                  <c:v>3.5312499999999898</c:v>
                </c:pt>
                <c:pt idx="289">
                  <c:v>3.5416666666666599</c:v>
                </c:pt>
                <c:pt idx="290">
                  <c:v>3.5520833333333202</c:v>
                </c:pt>
                <c:pt idx="291">
                  <c:v>3.5624999999999898</c:v>
                </c:pt>
                <c:pt idx="292">
                  <c:v>3.5729166666666599</c:v>
                </c:pt>
                <c:pt idx="293">
                  <c:v>3.5833333333333202</c:v>
                </c:pt>
                <c:pt idx="294">
                  <c:v>3.5937499999999898</c:v>
                </c:pt>
                <c:pt idx="295">
                  <c:v>3.6041666666666599</c:v>
                </c:pt>
                <c:pt idx="296">
                  <c:v>3.6145833333333202</c:v>
                </c:pt>
                <c:pt idx="297">
                  <c:v>3.6249999999999898</c:v>
                </c:pt>
                <c:pt idx="298">
                  <c:v>3.6354166666666599</c:v>
                </c:pt>
                <c:pt idx="299">
                  <c:v>3.6458333333333202</c:v>
                </c:pt>
                <c:pt idx="300">
                  <c:v>3.6562499999999898</c:v>
                </c:pt>
                <c:pt idx="301">
                  <c:v>3.6666666666666599</c:v>
                </c:pt>
                <c:pt idx="302">
                  <c:v>3.6770833333333202</c:v>
                </c:pt>
                <c:pt idx="303">
                  <c:v>3.6874999999999898</c:v>
                </c:pt>
                <c:pt idx="304">
                  <c:v>3.6979166666666599</c:v>
                </c:pt>
                <c:pt idx="305">
                  <c:v>3.7083333333333202</c:v>
                </c:pt>
                <c:pt idx="306">
                  <c:v>3.7187499999999898</c:v>
                </c:pt>
                <c:pt idx="307">
                  <c:v>3.7291666666666599</c:v>
                </c:pt>
                <c:pt idx="308">
                  <c:v>3.7395833333333202</c:v>
                </c:pt>
                <c:pt idx="309">
                  <c:v>3.7499999999999898</c:v>
                </c:pt>
                <c:pt idx="310">
                  <c:v>3.7604166666666599</c:v>
                </c:pt>
                <c:pt idx="311">
                  <c:v>3.7708333333333202</c:v>
                </c:pt>
                <c:pt idx="312">
                  <c:v>3.7812499999999898</c:v>
                </c:pt>
                <c:pt idx="313">
                  <c:v>3.7916666666666501</c:v>
                </c:pt>
                <c:pt idx="314">
                  <c:v>3.8020833333333202</c:v>
                </c:pt>
                <c:pt idx="315">
                  <c:v>3.8124999999999898</c:v>
                </c:pt>
                <c:pt idx="316">
                  <c:v>3.8229166666666501</c:v>
                </c:pt>
                <c:pt idx="317">
                  <c:v>3.8333333333333202</c:v>
                </c:pt>
                <c:pt idx="318">
                  <c:v>3.8437499999999898</c:v>
                </c:pt>
                <c:pt idx="319">
                  <c:v>3.8541666666666501</c:v>
                </c:pt>
                <c:pt idx="320">
                  <c:v>3.8645833333333202</c:v>
                </c:pt>
                <c:pt idx="321">
                  <c:v>3.8749999999999898</c:v>
                </c:pt>
                <c:pt idx="322">
                  <c:v>3.8854166666666501</c:v>
                </c:pt>
                <c:pt idx="323">
                  <c:v>3.8958333333333202</c:v>
                </c:pt>
                <c:pt idx="324">
                  <c:v>3.9062499999999898</c:v>
                </c:pt>
                <c:pt idx="325">
                  <c:v>3.9166666666666501</c:v>
                </c:pt>
                <c:pt idx="326">
                  <c:v>3.9270833333333202</c:v>
                </c:pt>
                <c:pt idx="327">
                  <c:v>3.9374999999999898</c:v>
                </c:pt>
                <c:pt idx="328">
                  <c:v>3.9479166666666501</c:v>
                </c:pt>
                <c:pt idx="329">
                  <c:v>3.9583333333333202</c:v>
                </c:pt>
                <c:pt idx="330">
                  <c:v>3.9687499999999898</c:v>
                </c:pt>
                <c:pt idx="331">
                  <c:v>3.9791666666666501</c:v>
                </c:pt>
                <c:pt idx="332">
                  <c:v>3.9895833333333202</c:v>
                </c:pt>
                <c:pt idx="333">
                  <c:v>3.9999999999999898</c:v>
                </c:pt>
                <c:pt idx="334">
                  <c:v>4.0104166666666501</c:v>
                </c:pt>
                <c:pt idx="335">
                  <c:v>4.0208333333333197</c:v>
                </c:pt>
                <c:pt idx="336">
                  <c:v>4.0312499999999902</c:v>
                </c:pt>
                <c:pt idx="337">
                  <c:v>4.0416666666666501</c:v>
                </c:pt>
                <c:pt idx="338">
                  <c:v>4.0520833333333197</c:v>
                </c:pt>
                <c:pt idx="339">
                  <c:v>4.0624999999999902</c:v>
                </c:pt>
                <c:pt idx="340">
                  <c:v>4.0729166666666501</c:v>
                </c:pt>
                <c:pt idx="341">
                  <c:v>4.0833333333333197</c:v>
                </c:pt>
                <c:pt idx="342">
                  <c:v>4.0937499999999902</c:v>
                </c:pt>
                <c:pt idx="343">
                  <c:v>4.1041666666666501</c:v>
                </c:pt>
                <c:pt idx="344">
                  <c:v>4.1145833333333197</c:v>
                </c:pt>
                <c:pt idx="345">
                  <c:v>4.1249999999999902</c:v>
                </c:pt>
                <c:pt idx="346">
                  <c:v>4.1354166666666501</c:v>
                </c:pt>
                <c:pt idx="347">
                  <c:v>4.1458333333333197</c:v>
                </c:pt>
                <c:pt idx="348">
                  <c:v>4.1562499999999902</c:v>
                </c:pt>
                <c:pt idx="349">
                  <c:v>4.1666666666666501</c:v>
                </c:pt>
                <c:pt idx="350">
                  <c:v>4.1770833333333197</c:v>
                </c:pt>
                <c:pt idx="351">
                  <c:v>4.1874999999999902</c:v>
                </c:pt>
                <c:pt idx="352">
                  <c:v>4.1979166666666501</c:v>
                </c:pt>
                <c:pt idx="353">
                  <c:v>4.2083333333333197</c:v>
                </c:pt>
                <c:pt idx="354">
                  <c:v>4.2187499999999902</c:v>
                </c:pt>
                <c:pt idx="355">
                  <c:v>4.2291666666666501</c:v>
                </c:pt>
                <c:pt idx="356">
                  <c:v>4.2395833333333197</c:v>
                </c:pt>
                <c:pt idx="357">
                  <c:v>4.2499999999999902</c:v>
                </c:pt>
                <c:pt idx="358">
                  <c:v>4.2604166666666501</c:v>
                </c:pt>
                <c:pt idx="359">
                  <c:v>4.2708333333333197</c:v>
                </c:pt>
                <c:pt idx="360">
                  <c:v>4.2812499999999902</c:v>
                </c:pt>
                <c:pt idx="361">
                  <c:v>4.2916666666666501</c:v>
                </c:pt>
                <c:pt idx="362">
                  <c:v>4.3020833333333197</c:v>
                </c:pt>
                <c:pt idx="363">
                  <c:v>4.3124999999999902</c:v>
                </c:pt>
                <c:pt idx="364">
                  <c:v>4.3229166666666501</c:v>
                </c:pt>
                <c:pt idx="365">
                  <c:v>4.3333333333333197</c:v>
                </c:pt>
                <c:pt idx="366">
                  <c:v>4.3437499999999902</c:v>
                </c:pt>
                <c:pt idx="367">
                  <c:v>4.3541666666666501</c:v>
                </c:pt>
                <c:pt idx="368">
                  <c:v>4.3645833333333197</c:v>
                </c:pt>
                <c:pt idx="369">
                  <c:v>4.3749999999999902</c:v>
                </c:pt>
                <c:pt idx="370">
                  <c:v>4.3854166666666501</c:v>
                </c:pt>
                <c:pt idx="371">
                  <c:v>4.3958333333333197</c:v>
                </c:pt>
                <c:pt idx="372">
                  <c:v>4.4062499999999902</c:v>
                </c:pt>
                <c:pt idx="373">
                  <c:v>4.4166666666666501</c:v>
                </c:pt>
                <c:pt idx="374">
                  <c:v>4.4270833333333197</c:v>
                </c:pt>
                <c:pt idx="375">
                  <c:v>4.4374999999999902</c:v>
                </c:pt>
                <c:pt idx="376">
                  <c:v>4.4479166666666501</c:v>
                </c:pt>
                <c:pt idx="377">
                  <c:v>4.4583333333333197</c:v>
                </c:pt>
                <c:pt idx="378">
                  <c:v>4.4687499999999902</c:v>
                </c:pt>
                <c:pt idx="379">
                  <c:v>4.4791666666666501</c:v>
                </c:pt>
                <c:pt idx="380">
                  <c:v>4.4895833333333197</c:v>
                </c:pt>
                <c:pt idx="381">
                  <c:v>4.4999999999999902</c:v>
                </c:pt>
                <c:pt idx="382">
                  <c:v>4.5104166666666501</c:v>
                </c:pt>
                <c:pt idx="383">
                  <c:v>4.5208333333333197</c:v>
                </c:pt>
                <c:pt idx="384">
                  <c:v>4.5312499999999902</c:v>
                </c:pt>
                <c:pt idx="385">
                  <c:v>4.5416666666666501</c:v>
                </c:pt>
                <c:pt idx="386">
                  <c:v>4.5520833333333197</c:v>
                </c:pt>
                <c:pt idx="387">
                  <c:v>4.5624999999999902</c:v>
                </c:pt>
                <c:pt idx="388">
                  <c:v>4.5729166666666501</c:v>
                </c:pt>
                <c:pt idx="389">
                  <c:v>4.5833333333333197</c:v>
                </c:pt>
                <c:pt idx="390">
                  <c:v>4.5937499999999902</c:v>
                </c:pt>
                <c:pt idx="391">
                  <c:v>4.6041666666666501</c:v>
                </c:pt>
                <c:pt idx="392">
                  <c:v>4.6145833333333197</c:v>
                </c:pt>
                <c:pt idx="393">
                  <c:v>4.6249999999999902</c:v>
                </c:pt>
                <c:pt idx="394">
                  <c:v>4.6354166666666501</c:v>
                </c:pt>
                <c:pt idx="395">
                  <c:v>4.6458333333333197</c:v>
                </c:pt>
                <c:pt idx="396">
                  <c:v>4.6562499999999902</c:v>
                </c:pt>
                <c:pt idx="397">
                  <c:v>4.6666666666666501</c:v>
                </c:pt>
                <c:pt idx="398">
                  <c:v>4.6770833333333197</c:v>
                </c:pt>
                <c:pt idx="399">
                  <c:v>4.6874999999999796</c:v>
                </c:pt>
                <c:pt idx="400">
                  <c:v>4.6979166666666501</c:v>
                </c:pt>
                <c:pt idx="401">
                  <c:v>4.7083333333333197</c:v>
                </c:pt>
                <c:pt idx="402">
                  <c:v>4.7187499999999796</c:v>
                </c:pt>
                <c:pt idx="403">
                  <c:v>4.7291666666666501</c:v>
                </c:pt>
                <c:pt idx="404">
                  <c:v>4.7395833333333197</c:v>
                </c:pt>
                <c:pt idx="405">
                  <c:v>4.7499999999999796</c:v>
                </c:pt>
                <c:pt idx="406">
                  <c:v>4.7604166666666501</c:v>
                </c:pt>
                <c:pt idx="407">
                  <c:v>4.7708333333333197</c:v>
                </c:pt>
                <c:pt idx="408">
                  <c:v>4.7812499999999796</c:v>
                </c:pt>
                <c:pt idx="409">
                  <c:v>4.7916666666666501</c:v>
                </c:pt>
                <c:pt idx="410">
                  <c:v>4.8020833333333197</c:v>
                </c:pt>
                <c:pt idx="411">
                  <c:v>4.8124999999999796</c:v>
                </c:pt>
                <c:pt idx="412">
                  <c:v>4.8229166666666501</c:v>
                </c:pt>
                <c:pt idx="413">
                  <c:v>4.8333333333333197</c:v>
                </c:pt>
                <c:pt idx="414">
                  <c:v>4.8437499999999796</c:v>
                </c:pt>
                <c:pt idx="415">
                  <c:v>4.8541666666666501</c:v>
                </c:pt>
                <c:pt idx="416">
                  <c:v>4.8645833333333197</c:v>
                </c:pt>
                <c:pt idx="417">
                  <c:v>4.8749999999999796</c:v>
                </c:pt>
                <c:pt idx="418">
                  <c:v>4.8854166666666501</c:v>
                </c:pt>
                <c:pt idx="419">
                  <c:v>4.8958333333333197</c:v>
                </c:pt>
                <c:pt idx="420">
                  <c:v>4.9062499999999796</c:v>
                </c:pt>
                <c:pt idx="421">
                  <c:v>4.9166666666666501</c:v>
                </c:pt>
                <c:pt idx="422">
                  <c:v>4.9270833333333197</c:v>
                </c:pt>
                <c:pt idx="423">
                  <c:v>4.9374999999999796</c:v>
                </c:pt>
                <c:pt idx="424">
                  <c:v>4.9479166666666501</c:v>
                </c:pt>
                <c:pt idx="425">
                  <c:v>4.9583333333333197</c:v>
                </c:pt>
                <c:pt idx="426">
                  <c:v>4.9687499999999796</c:v>
                </c:pt>
                <c:pt idx="427">
                  <c:v>4.9791666666666501</c:v>
                </c:pt>
                <c:pt idx="428">
                  <c:v>4.9895833333333197</c:v>
                </c:pt>
                <c:pt idx="429">
                  <c:v>4.9999999999999796</c:v>
                </c:pt>
                <c:pt idx="430">
                  <c:v>5.0104166666666501</c:v>
                </c:pt>
                <c:pt idx="431">
                  <c:v>5.0208333333333197</c:v>
                </c:pt>
                <c:pt idx="432">
                  <c:v>5.0312499999999796</c:v>
                </c:pt>
                <c:pt idx="433">
                  <c:v>5.0416666666666501</c:v>
                </c:pt>
                <c:pt idx="434">
                  <c:v>5.0520833333333197</c:v>
                </c:pt>
                <c:pt idx="435">
                  <c:v>5.0624999999999796</c:v>
                </c:pt>
                <c:pt idx="436">
                  <c:v>5.0729166666666501</c:v>
                </c:pt>
                <c:pt idx="437">
                  <c:v>5.0833333333333197</c:v>
                </c:pt>
                <c:pt idx="438">
                  <c:v>5.0937499999999796</c:v>
                </c:pt>
                <c:pt idx="439">
                  <c:v>5.1041666666666501</c:v>
                </c:pt>
                <c:pt idx="440">
                  <c:v>5.1145833333333197</c:v>
                </c:pt>
                <c:pt idx="441">
                  <c:v>5.1249999999999796</c:v>
                </c:pt>
                <c:pt idx="442">
                  <c:v>5.1354166666666501</c:v>
                </c:pt>
                <c:pt idx="443">
                  <c:v>5.1458333333333197</c:v>
                </c:pt>
                <c:pt idx="444">
                  <c:v>5.1562499999999796</c:v>
                </c:pt>
                <c:pt idx="445">
                  <c:v>5.1666666666666501</c:v>
                </c:pt>
                <c:pt idx="446">
                  <c:v>5.1770833333333197</c:v>
                </c:pt>
                <c:pt idx="447">
                  <c:v>5.1874999999999796</c:v>
                </c:pt>
                <c:pt idx="448">
                  <c:v>5.1979166666666501</c:v>
                </c:pt>
                <c:pt idx="449">
                  <c:v>5.2083333333333197</c:v>
                </c:pt>
                <c:pt idx="450">
                  <c:v>5.2187499999999796</c:v>
                </c:pt>
                <c:pt idx="451">
                  <c:v>5.2291666666666501</c:v>
                </c:pt>
                <c:pt idx="452">
                  <c:v>5.2395833333333197</c:v>
                </c:pt>
                <c:pt idx="453">
                  <c:v>5.2499999999999796</c:v>
                </c:pt>
                <c:pt idx="454">
                  <c:v>5.2604166666666501</c:v>
                </c:pt>
                <c:pt idx="455">
                  <c:v>5.2708333333333197</c:v>
                </c:pt>
                <c:pt idx="456">
                  <c:v>5.2812499999999796</c:v>
                </c:pt>
                <c:pt idx="457">
                  <c:v>5.2916666666666501</c:v>
                </c:pt>
                <c:pt idx="458">
                  <c:v>5.3020833333333197</c:v>
                </c:pt>
                <c:pt idx="459">
                  <c:v>5.3124999999999796</c:v>
                </c:pt>
                <c:pt idx="460">
                  <c:v>5.3229166666666501</c:v>
                </c:pt>
                <c:pt idx="461">
                  <c:v>5.3333333333333197</c:v>
                </c:pt>
                <c:pt idx="462">
                  <c:v>5.3437499999999796</c:v>
                </c:pt>
                <c:pt idx="463">
                  <c:v>5.3541666666666501</c:v>
                </c:pt>
                <c:pt idx="464">
                  <c:v>5.3645833333333197</c:v>
                </c:pt>
                <c:pt idx="465">
                  <c:v>5.3749999999999796</c:v>
                </c:pt>
                <c:pt idx="466">
                  <c:v>5.3854166666666501</c:v>
                </c:pt>
                <c:pt idx="467">
                  <c:v>5.3958333333333197</c:v>
                </c:pt>
                <c:pt idx="468">
                  <c:v>5.4062499999999796</c:v>
                </c:pt>
                <c:pt idx="469">
                  <c:v>5.4166666666666501</c:v>
                </c:pt>
                <c:pt idx="470">
                  <c:v>5.4270833333333197</c:v>
                </c:pt>
                <c:pt idx="471">
                  <c:v>5.4374999999999796</c:v>
                </c:pt>
                <c:pt idx="472">
                  <c:v>5.4479166666666501</c:v>
                </c:pt>
                <c:pt idx="473">
                  <c:v>5.4583333333333197</c:v>
                </c:pt>
                <c:pt idx="474">
                  <c:v>5.4687499999999796</c:v>
                </c:pt>
                <c:pt idx="475">
                  <c:v>5.4791666666666501</c:v>
                </c:pt>
                <c:pt idx="476">
                  <c:v>5.4895833333333197</c:v>
                </c:pt>
                <c:pt idx="477">
                  <c:v>5.4999999999999796</c:v>
                </c:pt>
              </c:numCache>
            </c:numRef>
          </c:cat>
          <c:val>
            <c:numRef>
              <c:f>'NMP2 - 15min'!$C$11:$C$488</c:f>
              <c:numCache>
                <c:formatCode>General</c:formatCode>
                <c:ptCount val="478"/>
                <c:pt idx="0">
                  <c:v>49.3</c:v>
                </c:pt>
                <c:pt idx="1">
                  <c:v>44.3</c:v>
                </c:pt>
                <c:pt idx="2">
                  <c:v>50.4</c:v>
                </c:pt>
                <c:pt idx="3">
                  <c:v>43.6</c:v>
                </c:pt>
                <c:pt idx="4">
                  <c:v>43.6</c:v>
                </c:pt>
                <c:pt idx="5">
                  <c:v>45.7</c:v>
                </c:pt>
                <c:pt idx="6">
                  <c:v>43.1</c:v>
                </c:pt>
                <c:pt idx="7">
                  <c:v>42.5</c:v>
                </c:pt>
                <c:pt idx="8">
                  <c:v>41.2</c:v>
                </c:pt>
                <c:pt idx="9">
                  <c:v>44.1</c:v>
                </c:pt>
                <c:pt idx="10">
                  <c:v>55.1</c:v>
                </c:pt>
                <c:pt idx="11">
                  <c:v>43</c:v>
                </c:pt>
                <c:pt idx="12">
                  <c:v>43.2</c:v>
                </c:pt>
                <c:pt idx="13">
                  <c:v>42.7</c:v>
                </c:pt>
                <c:pt idx="14">
                  <c:v>42.3</c:v>
                </c:pt>
                <c:pt idx="15">
                  <c:v>44.2</c:v>
                </c:pt>
                <c:pt idx="16">
                  <c:v>42.5</c:v>
                </c:pt>
                <c:pt idx="17">
                  <c:v>40.6</c:v>
                </c:pt>
                <c:pt idx="18">
                  <c:v>40.1</c:v>
                </c:pt>
                <c:pt idx="19">
                  <c:v>39.9</c:v>
                </c:pt>
                <c:pt idx="20">
                  <c:v>39.299999999999997</c:v>
                </c:pt>
                <c:pt idx="21">
                  <c:v>39.4</c:v>
                </c:pt>
                <c:pt idx="22">
                  <c:v>39.9</c:v>
                </c:pt>
                <c:pt idx="23">
                  <c:v>39.5</c:v>
                </c:pt>
                <c:pt idx="24">
                  <c:v>38.700000000000003</c:v>
                </c:pt>
                <c:pt idx="25">
                  <c:v>38.4</c:v>
                </c:pt>
                <c:pt idx="26">
                  <c:v>39.6</c:v>
                </c:pt>
                <c:pt idx="27">
                  <c:v>40.200000000000003</c:v>
                </c:pt>
                <c:pt idx="28">
                  <c:v>37.799999999999997</c:v>
                </c:pt>
                <c:pt idx="29">
                  <c:v>37.299999999999997</c:v>
                </c:pt>
                <c:pt idx="30">
                  <c:v>37.799999999999997</c:v>
                </c:pt>
                <c:pt idx="31">
                  <c:v>37.9</c:v>
                </c:pt>
                <c:pt idx="32">
                  <c:v>37.4</c:v>
                </c:pt>
                <c:pt idx="33">
                  <c:v>36.6</c:v>
                </c:pt>
                <c:pt idx="34">
                  <c:v>35.6</c:v>
                </c:pt>
                <c:pt idx="35">
                  <c:v>35.299999999999997</c:v>
                </c:pt>
                <c:pt idx="36">
                  <c:v>37.4</c:v>
                </c:pt>
                <c:pt idx="37">
                  <c:v>34.6</c:v>
                </c:pt>
                <c:pt idx="38">
                  <c:v>35.700000000000003</c:v>
                </c:pt>
                <c:pt idx="39">
                  <c:v>33.799999999999997</c:v>
                </c:pt>
                <c:pt idx="40">
                  <c:v>36.1</c:v>
                </c:pt>
                <c:pt idx="41">
                  <c:v>34.6</c:v>
                </c:pt>
                <c:pt idx="42">
                  <c:v>34.1</c:v>
                </c:pt>
                <c:pt idx="43">
                  <c:v>34.200000000000003</c:v>
                </c:pt>
                <c:pt idx="44">
                  <c:v>32.700000000000003</c:v>
                </c:pt>
                <c:pt idx="45">
                  <c:v>32.299999999999997</c:v>
                </c:pt>
                <c:pt idx="46">
                  <c:v>32.1</c:v>
                </c:pt>
                <c:pt idx="47">
                  <c:v>32.4</c:v>
                </c:pt>
                <c:pt idx="48">
                  <c:v>30.6</c:v>
                </c:pt>
                <c:pt idx="49">
                  <c:v>29.9</c:v>
                </c:pt>
                <c:pt idx="50">
                  <c:v>30.5</c:v>
                </c:pt>
                <c:pt idx="51">
                  <c:v>29.6</c:v>
                </c:pt>
                <c:pt idx="52">
                  <c:v>30.1</c:v>
                </c:pt>
                <c:pt idx="53">
                  <c:v>29.6</c:v>
                </c:pt>
                <c:pt idx="54">
                  <c:v>29.4</c:v>
                </c:pt>
                <c:pt idx="55">
                  <c:v>29.3</c:v>
                </c:pt>
                <c:pt idx="56">
                  <c:v>29.7</c:v>
                </c:pt>
                <c:pt idx="57">
                  <c:v>29.6</c:v>
                </c:pt>
                <c:pt idx="58">
                  <c:v>32.9</c:v>
                </c:pt>
                <c:pt idx="59">
                  <c:v>29.8</c:v>
                </c:pt>
                <c:pt idx="60">
                  <c:v>29</c:v>
                </c:pt>
                <c:pt idx="61">
                  <c:v>29.1</c:v>
                </c:pt>
                <c:pt idx="62">
                  <c:v>30.5</c:v>
                </c:pt>
                <c:pt idx="63">
                  <c:v>30.7</c:v>
                </c:pt>
                <c:pt idx="64">
                  <c:v>30.3</c:v>
                </c:pt>
                <c:pt idx="65">
                  <c:v>31.1</c:v>
                </c:pt>
                <c:pt idx="66">
                  <c:v>31.6</c:v>
                </c:pt>
                <c:pt idx="67">
                  <c:v>32.1</c:v>
                </c:pt>
                <c:pt idx="68">
                  <c:v>32.299999999999997</c:v>
                </c:pt>
                <c:pt idx="69">
                  <c:v>32.9</c:v>
                </c:pt>
                <c:pt idx="70">
                  <c:v>34.4</c:v>
                </c:pt>
                <c:pt idx="71">
                  <c:v>35</c:v>
                </c:pt>
                <c:pt idx="72">
                  <c:v>34.200000000000003</c:v>
                </c:pt>
                <c:pt idx="73">
                  <c:v>34.799999999999997</c:v>
                </c:pt>
                <c:pt idx="74">
                  <c:v>42.1</c:v>
                </c:pt>
                <c:pt idx="75">
                  <c:v>41.4</c:v>
                </c:pt>
                <c:pt idx="76">
                  <c:v>39.4</c:v>
                </c:pt>
                <c:pt idx="77">
                  <c:v>41.2</c:v>
                </c:pt>
                <c:pt idx="78">
                  <c:v>39</c:v>
                </c:pt>
                <c:pt idx="79">
                  <c:v>42.2</c:v>
                </c:pt>
                <c:pt idx="80">
                  <c:v>40.200000000000003</c:v>
                </c:pt>
                <c:pt idx="81">
                  <c:v>40.6</c:v>
                </c:pt>
                <c:pt idx="82">
                  <c:v>39.9</c:v>
                </c:pt>
                <c:pt idx="83">
                  <c:v>39.799999999999997</c:v>
                </c:pt>
                <c:pt idx="84">
                  <c:v>43.2</c:v>
                </c:pt>
                <c:pt idx="85">
                  <c:v>40.700000000000003</c:v>
                </c:pt>
                <c:pt idx="86">
                  <c:v>40.4</c:v>
                </c:pt>
                <c:pt idx="87">
                  <c:v>40.4</c:v>
                </c:pt>
                <c:pt idx="88">
                  <c:v>44.8</c:v>
                </c:pt>
                <c:pt idx="89">
                  <c:v>41.1</c:v>
                </c:pt>
                <c:pt idx="90">
                  <c:v>41.6</c:v>
                </c:pt>
                <c:pt idx="91">
                  <c:v>42.7</c:v>
                </c:pt>
                <c:pt idx="92">
                  <c:v>41.4</c:v>
                </c:pt>
                <c:pt idx="93">
                  <c:v>41.2</c:v>
                </c:pt>
                <c:pt idx="94">
                  <c:v>45.5</c:v>
                </c:pt>
                <c:pt idx="95">
                  <c:v>41.6</c:v>
                </c:pt>
                <c:pt idx="96">
                  <c:v>44.6</c:v>
                </c:pt>
                <c:pt idx="97">
                  <c:v>42.3</c:v>
                </c:pt>
                <c:pt idx="98">
                  <c:v>39.1</c:v>
                </c:pt>
                <c:pt idx="99">
                  <c:v>44.5</c:v>
                </c:pt>
                <c:pt idx="100">
                  <c:v>39.9</c:v>
                </c:pt>
                <c:pt idx="101">
                  <c:v>43.5</c:v>
                </c:pt>
                <c:pt idx="102">
                  <c:v>42</c:v>
                </c:pt>
                <c:pt idx="103">
                  <c:v>50.2</c:v>
                </c:pt>
                <c:pt idx="104">
                  <c:v>42.5</c:v>
                </c:pt>
                <c:pt idx="105">
                  <c:v>46.5</c:v>
                </c:pt>
                <c:pt idx="106">
                  <c:v>44.9</c:v>
                </c:pt>
                <c:pt idx="107">
                  <c:v>44.9</c:v>
                </c:pt>
                <c:pt idx="108">
                  <c:v>43.4</c:v>
                </c:pt>
                <c:pt idx="109">
                  <c:v>42.1</c:v>
                </c:pt>
                <c:pt idx="110">
                  <c:v>41.1</c:v>
                </c:pt>
                <c:pt idx="111">
                  <c:v>42</c:v>
                </c:pt>
                <c:pt idx="112">
                  <c:v>40.299999999999997</c:v>
                </c:pt>
                <c:pt idx="113">
                  <c:v>40.799999999999997</c:v>
                </c:pt>
                <c:pt idx="114">
                  <c:v>40.799999999999997</c:v>
                </c:pt>
                <c:pt idx="115">
                  <c:v>40.6</c:v>
                </c:pt>
                <c:pt idx="116">
                  <c:v>39.700000000000003</c:v>
                </c:pt>
                <c:pt idx="117">
                  <c:v>42</c:v>
                </c:pt>
                <c:pt idx="118">
                  <c:v>39</c:v>
                </c:pt>
                <c:pt idx="119">
                  <c:v>38.5</c:v>
                </c:pt>
                <c:pt idx="120">
                  <c:v>39</c:v>
                </c:pt>
                <c:pt idx="121">
                  <c:v>37.6</c:v>
                </c:pt>
                <c:pt idx="122">
                  <c:v>36.1</c:v>
                </c:pt>
                <c:pt idx="123">
                  <c:v>39.4</c:v>
                </c:pt>
                <c:pt idx="124">
                  <c:v>37.299999999999997</c:v>
                </c:pt>
                <c:pt idx="125">
                  <c:v>36</c:v>
                </c:pt>
                <c:pt idx="126">
                  <c:v>35</c:v>
                </c:pt>
                <c:pt idx="127">
                  <c:v>35.6</c:v>
                </c:pt>
                <c:pt idx="128">
                  <c:v>33.700000000000003</c:v>
                </c:pt>
                <c:pt idx="129">
                  <c:v>35</c:v>
                </c:pt>
                <c:pt idx="130">
                  <c:v>40.799999999999997</c:v>
                </c:pt>
                <c:pt idx="131">
                  <c:v>35.1</c:v>
                </c:pt>
                <c:pt idx="132">
                  <c:v>36.299999999999997</c:v>
                </c:pt>
                <c:pt idx="133">
                  <c:v>35.6</c:v>
                </c:pt>
                <c:pt idx="134">
                  <c:v>36.299999999999997</c:v>
                </c:pt>
                <c:pt idx="135">
                  <c:v>35.5</c:v>
                </c:pt>
                <c:pt idx="136">
                  <c:v>35.1</c:v>
                </c:pt>
                <c:pt idx="137">
                  <c:v>37.1</c:v>
                </c:pt>
                <c:pt idx="138">
                  <c:v>33.5</c:v>
                </c:pt>
                <c:pt idx="139">
                  <c:v>34.799999999999997</c:v>
                </c:pt>
                <c:pt idx="140">
                  <c:v>34.4</c:v>
                </c:pt>
                <c:pt idx="141">
                  <c:v>30.8</c:v>
                </c:pt>
                <c:pt idx="142">
                  <c:v>31</c:v>
                </c:pt>
                <c:pt idx="143">
                  <c:v>30</c:v>
                </c:pt>
                <c:pt idx="144">
                  <c:v>30.8</c:v>
                </c:pt>
                <c:pt idx="145">
                  <c:v>29.9</c:v>
                </c:pt>
                <c:pt idx="146">
                  <c:v>29</c:v>
                </c:pt>
                <c:pt idx="147">
                  <c:v>29.2</c:v>
                </c:pt>
                <c:pt idx="148">
                  <c:v>29.2</c:v>
                </c:pt>
                <c:pt idx="149">
                  <c:v>27.9</c:v>
                </c:pt>
                <c:pt idx="150">
                  <c:v>28.4</c:v>
                </c:pt>
                <c:pt idx="151">
                  <c:v>28.1</c:v>
                </c:pt>
                <c:pt idx="152">
                  <c:v>32.5</c:v>
                </c:pt>
                <c:pt idx="153">
                  <c:v>27.6</c:v>
                </c:pt>
                <c:pt idx="154">
                  <c:v>26.2</c:v>
                </c:pt>
                <c:pt idx="155">
                  <c:v>28.4</c:v>
                </c:pt>
                <c:pt idx="156">
                  <c:v>27.5</c:v>
                </c:pt>
                <c:pt idx="157">
                  <c:v>26.5</c:v>
                </c:pt>
                <c:pt idx="158">
                  <c:v>26</c:v>
                </c:pt>
                <c:pt idx="159">
                  <c:v>26.9</c:v>
                </c:pt>
                <c:pt idx="160">
                  <c:v>26.6</c:v>
                </c:pt>
                <c:pt idx="161">
                  <c:v>26.8</c:v>
                </c:pt>
                <c:pt idx="162">
                  <c:v>26.7</c:v>
                </c:pt>
                <c:pt idx="163">
                  <c:v>26.8</c:v>
                </c:pt>
                <c:pt idx="164">
                  <c:v>27</c:v>
                </c:pt>
                <c:pt idx="165">
                  <c:v>27.4</c:v>
                </c:pt>
                <c:pt idx="166">
                  <c:v>31.9</c:v>
                </c:pt>
                <c:pt idx="167">
                  <c:v>29.3</c:v>
                </c:pt>
                <c:pt idx="168">
                  <c:v>30.1</c:v>
                </c:pt>
                <c:pt idx="169">
                  <c:v>30.8</c:v>
                </c:pt>
                <c:pt idx="170">
                  <c:v>35.4</c:v>
                </c:pt>
                <c:pt idx="171">
                  <c:v>35.799999999999997</c:v>
                </c:pt>
                <c:pt idx="172">
                  <c:v>35.4</c:v>
                </c:pt>
                <c:pt idx="173">
                  <c:v>35.1</c:v>
                </c:pt>
                <c:pt idx="174">
                  <c:v>35.299999999999997</c:v>
                </c:pt>
                <c:pt idx="175">
                  <c:v>34.5</c:v>
                </c:pt>
                <c:pt idx="176">
                  <c:v>40.200000000000003</c:v>
                </c:pt>
                <c:pt idx="177">
                  <c:v>38.5</c:v>
                </c:pt>
                <c:pt idx="178">
                  <c:v>41.5</c:v>
                </c:pt>
                <c:pt idx="179">
                  <c:v>39</c:v>
                </c:pt>
                <c:pt idx="180">
                  <c:v>36.4</c:v>
                </c:pt>
                <c:pt idx="181">
                  <c:v>38</c:v>
                </c:pt>
                <c:pt idx="182">
                  <c:v>38.700000000000003</c:v>
                </c:pt>
                <c:pt idx="183">
                  <c:v>37.299999999999997</c:v>
                </c:pt>
                <c:pt idx="184">
                  <c:v>37.5</c:v>
                </c:pt>
                <c:pt idx="185">
                  <c:v>40.4</c:v>
                </c:pt>
                <c:pt idx="186">
                  <c:v>38.6</c:v>
                </c:pt>
                <c:pt idx="187">
                  <c:v>38.200000000000003</c:v>
                </c:pt>
                <c:pt idx="188">
                  <c:v>39.6</c:v>
                </c:pt>
                <c:pt idx="189">
                  <c:v>41.9</c:v>
                </c:pt>
                <c:pt idx="190">
                  <c:v>38.799999999999997</c:v>
                </c:pt>
                <c:pt idx="191">
                  <c:v>38.200000000000003</c:v>
                </c:pt>
                <c:pt idx="192">
                  <c:v>40.299999999999997</c:v>
                </c:pt>
                <c:pt idx="193">
                  <c:v>39.700000000000003</c:v>
                </c:pt>
                <c:pt idx="194">
                  <c:v>39.6</c:v>
                </c:pt>
                <c:pt idx="195">
                  <c:v>38.700000000000003</c:v>
                </c:pt>
                <c:pt idx="196">
                  <c:v>40.200000000000003</c:v>
                </c:pt>
                <c:pt idx="197">
                  <c:v>39.9</c:v>
                </c:pt>
                <c:pt idx="198">
                  <c:v>38</c:v>
                </c:pt>
                <c:pt idx="199">
                  <c:v>40.9</c:v>
                </c:pt>
                <c:pt idx="200">
                  <c:v>38.9</c:v>
                </c:pt>
                <c:pt idx="201">
                  <c:v>38.5</c:v>
                </c:pt>
                <c:pt idx="202">
                  <c:v>40.5</c:v>
                </c:pt>
                <c:pt idx="203">
                  <c:v>38.799999999999997</c:v>
                </c:pt>
                <c:pt idx="204">
                  <c:v>37.299999999999997</c:v>
                </c:pt>
                <c:pt idx="205">
                  <c:v>38.6</c:v>
                </c:pt>
                <c:pt idx="206">
                  <c:v>38.5</c:v>
                </c:pt>
                <c:pt idx="207">
                  <c:v>43.4</c:v>
                </c:pt>
                <c:pt idx="208">
                  <c:v>36.9</c:v>
                </c:pt>
                <c:pt idx="209">
                  <c:v>35.5</c:v>
                </c:pt>
                <c:pt idx="210">
                  <c:v>37</c:v>
                </c:pt>
                <c:pt idx="211">
                  <c:v>35.799999999999997</c:v>
                </c:pt>
                <c:pt idx="212">
                  <c:v>36.200000000000003</c:v>
                </c:pt>
                <c:pt idx="213">
                  <c:v>35.9</c:v>
                </c:pt>
                <c:pt idx="214">
                  <c:v>36.1</c:v>
                </c:pt>
                <c:pt idx="215">
                  <c:v>36.299999999999997</c:v>
                </c:pt>
                <c:pt idx="216">
                  <c:v>35.799999999999997</c:v>
                </c:pt>
                <c:pt idx="217">
                  <c:v>35.1</c:v>
                </c:pt>
                <c:pt idx="218">
                  <c:v>35.799999999999997</c:v>
                </c:pt>
                <c:pt idx="219">
                  <c:v>34.5</c:v>
                </c:pt>
                <c:pt idx="220">
                  <c:v>34.700000000000003</c:v>
                </c:pt>
                <c:pt idx="221">
                  <c:v>34.799999999999997</c:v>
                </c:pt>
                <c:pt idx="222">
                  <c:v>34.5</c:v>
                </c:pt>
                <c:pt idx="223">
                  <c:v>33.799999999999997</c:v>
                </c:pt>
                <c:pt idx="224">
                  <c:v>33.799999999999997</c:v>
                </c:pt>
                <c:pt idx="225">
                  <c:v>32.9</c:v>
                </c:pt>
                <c:pt idx="226">
                  <c:v>33.9</c:v>
                </c:pt>
                <c:pt idx="227">
                  <c:v>33.1</c:v>
                </c:pt>
                <c:pt idx="228">
                  <c:v>32.5</c:v>
                </c:pt>
                <c:pt idx="229">
                  <c:v>32.5</c:v>
                </c:pt>
                <c:pt idx="230">
                  <c:v>33</c:v>
                </c:pt>
                <c:pt idx="231">
                  <c:v>32.9</c:v>
                </c:pt>
                <c:pt idx="232">
                  <c:v>32.299999999999997</c:v>
                </c:pt>
                <c:pt idx="233">
                  <c:v>31.5</c:v>
                </c:pt>
                <c:pt idx="234">
                  <c:v>32.4</c:v>
                </c:pt>
                <c:pt idx="235">
                  <c:v>32.4</c:v>
                </c:pt>
                <c:pt idx="236">
                  <c:v>31.5</c:v>
                </c:pt>
                <c:pt idx="237">
                  <c:v>31.6</c:v>
                </c:pt>
                <c:pt idx="238">
                  <c:v>30.9</c:v>
                </c:pt>
                <c:pt idx="239">
                  <c:v>31.1</c:v>
                </c:pt>
                <c:pt idx="240">
                  <c:v>32.1</c:v>
                </c:pt>
                <c:pt idx="241">
                  <c:v>32</c:v>
                </c:pt>
                <c:pt idx="242">
                  <c:v>31.3</c:v>
                </c:pt>
                <c:pt idx="243">
                  <c:v>31.3</c:v>
                </c:pt>
                <c:pt idx="244">
                  <c:v>29.6</c:v>
                </c:pt>
                <c:pt idx="245">
                  <c:v>31.6</c:v>
                </c:pt>
                <c:pt idx="246">
                  <c:v>31.2</c:v>
                </c:pt>
                <c:pt idx="247">
                  <c:v>30.9</c:v>
                </c:pt>
                <c:pt idx="248">
                  <c:v>30.4</c:v>
                </c:pt>
                <c:pt idx="249">
                  <c:v>30.7</c:v>
                </c:pt>
                <c:pt idx="250">
                  <c:v>35.5</c:v>
                </c:pt>
                <c:pt idx="251">
                  <c:v>31.9</c:v>
                </c:pt>
                <c:pt idx="252">
                  <c:v>33.700000000000003</c:v>
                </c:pt>
                <c:pt idx="253">
                  <c:v>36</c:v>
                </c:pt>
                <c:pt idx="254">
                  <c:v>36</c:v>
                </c:pt>
                <c:pt idx="255">
                  <c:v>37.5</c:v>
                </c:pt>
                <c:pt idx="256">
                  <c:v>39.5</c:v>
                </c:pt>
                <c:pt idx="257">
                  <c:v>37.4</c:v>
                </c:pt>
                <c:pt idx="258">
                  <c:v>40.5</c:v>
                </c:pt>
                <c:pt idx="259">
                  <c:v>41.1</c:v>
                </c:pt>
                <c:pt idx="260">
                  <c:v>40</c:v>
                </c:pt>
                <c:pt idx="261">
                  <c:v>40.5</c:v>
                </c:pt>
                <c:pt idx="262">
                  <c:v>41</c:v>
                </c:pt>
                <c:pt idx="263">
                  <c:v>43.1</c:v>
                </c:pt>
                <c:pt idx="264">
                  <c:v>42.9</c:v>
                </c:pt>
                <c:pt idx="265">
                  <c:v>41.6</c:v>
                </c:pt>
                <c:pt idx="266">
                  <c:v>42.7</c:v>
                </c:pt>
                <c:pt idx="267">
                  <c:v>42.7</c:v>
                </c:pt>
                <c:pt idx="268">
                  <c:v>43.1</c:v>
                </c:pt>
                <c:pt idx="269">
                  <c:v>46.6</c:v>
                </c:pt>
                <c:pt idx="270">
                  <c:v>43.2</c:v>
                </c:pt>
                <c:pt idx="271">
                  <c:v>44.2</c:v>
                </c:pt>
                <c:pt idx="272">
                  <c:v>45.1</c:v>
                </c:pt>
                <c:pt idx="273">
                  <c:v>44.8</c:v>
                </c:pt>
                <c:pt idx="274">
                  <c:v>42.7</c:v>
                </c:pt>
                <c:pt idx="275">
                  <c:v>41.4</c:v>
                </c:pt>
                <c:pt idx="276">
                  <c:v>41.2</c:v>
                </c:pt>
                <c:pt idx="277">
                  <c:v>39</c:v>
                </c:pt>
                <c:pt idx="278">
                  <c:v>40.4</c:v>
                </c:pt>
                <c:pt idx="279">
                  <c:v>44.5</c:v>
                </c:pt>
                <c:pt idx="280">
                  <c:v>38.799999999999997</c:v>
                </c:pt>
                <c:pt idx="281">
                  <c:v>44</c:v>
                </c:pt>
                <c:pt idx="282">
                  <c:v>38.6</c:v>
                </c:pt>
                <c:pt idx="283">
                  <c:v>39.799999999999997</c:v>
                </c:pt>
                <c:pt idx="284">
                  <c:v>38</c:v>
                </c:pt>
                <c:pt idx="285">
                  <c:v>39.200000000000003</c:v>
                </c:pt>
                <c:pt idx="286">
                  <c:v>39.1</c:v>
                </c:pt>
                <c:pt idx="287">
                  <c:v>40.9</c:v>
                </c:pt>
                <c:pt idx="288">
                  <c:v>42.2</c:v>
                </c:pt>
                <c:pt idx="289">
                  <c:v>40.200000000000003</c:v>
                </c:pt>
                <c:pt idx="290">
                  <c:v>39.4</c:v>
                </c:pt>
                <c:pt idx="291">
                  <c:v>39.700000000000003</c:v>
                </c:pt>
                <c:pt idx="292">
                  <c:v>40.5</c:v>
                </c:pt>
                <c:pt idx="293">
                  <c:v>40.1</c:v>
                </c:pt>
                <c:pt idx="294">
                  <c:v>42</c:v>
                </c:pt>
                <c:pt idx="295">
                  <c:v>43.6</c:v>
                </c:pt>
                <c:pt idx="296">
                  <c:v>48.1</c:v>
                </c:pt>
                <c:pt idx="297">
                  <c:v>40.9</c:v>
                </c:pt>
                <c:pt idx="298">
                  <c:v>40.5</c:v>
                </c:pt>
                <c:pt idx="299">
                  <c:v>41.7</c:v>
                </c:pt>
                <c:pt idx="300">
                  <c:v>39.299999999999997</c:v>
                </c:pt>
                <c:pt idx="301">
                  <c:v>40.4</c:v>
                </c:pt>
                <c:pt idx="302">
                  <c:v>40.700000000000003</c:v>
                </c:pt>
                <c:pt idx="303">
                  <c:v>41.9</c:v>
                </c:pt>
                <c:pt idx="304">
                  <c:v>45.9</c:v>
                </c:pt>
                <c:pt idx="305">
                  <c:v>42.1</c:v>
                </c:pt>
                <c:pt idx="306">
                  <c:v>39</c:v>
                </c:pt>
                <c:pt idx="307">
                  <c:v>41.6</c:v>
                </c:pt>
                <c:pt idx="308">
                  <c:v>41.7</c:v>
                </c:pt>
                <c:pt idx="309">
                  <c:v>40.700000000000003</c:v>
                </c:pt>
                <c:pt idx="310">
                  <c:v>40.799999999999997</c:v>
                </c:pt>
                <c:pt idx="311">
                  <c:v>41</c:v>
                </c:pt>
                <c:pt idx="312">
                  <c:v>41.4</c:v>
                </c:pt>
                <c:pt idx="313">
                  <c:v>42.1</c:v>
                </c:pt>
                <c:pt idx="314">
                  <c:v>40.6</c:v>
                </c:pt>
                <c:pt idx="315">
                  <c:v>39.1</c:v>
                </c:pt>
                <c:pt idx="316">
                  <c:v>39.9</c:v>
                </c:pt>
                <c:pt idx="317">
                  <c:v>39</c:v>
                </c:pt>
                <c:pt idx="318">
                  <c:v>39.299999999999997</c:v>
                </c:pt>
                <c:pt idx="319">
                  <c:v>38.9</c:v>
                </c:pt>
                <c:pt idx="320">
                  <c:v>38.299999999999997</c:v>
                </c:pt>
                <c:pt idx="321">
                  <c:v>37.200000000000003</c:v>
                </c:pt>
                <c:pt idx="322">
                  <c:v>36.700000000000003</c:v>
                </c:pt>
                <c:pt idx="323">
                  <c:v>36.4</c:v>
                </c:pt>
                <c:pt idx="324">
                  <c:v>35.1</c:v>
                </c:pt>
                <c:pt idx="325">
                  <c:v>35.299999999999997</c:v>
                </c:pt>
                <c:pt idx="326">
                  <c:v>35</c:v>
                </c:pt>
                <c:pt idx="327">
                  <c:v>33.700000000000003</c:v>
                </c:pt>
                <c:pt idx="328">
                  <c:v>33.700000000000003</c:v>
                </c:pt>
                <c:pt idx="329">
                  <c:v>33.9</c:v>
                </c:pt>
                <c:pt idx="330">
                  <c:v>32.4</c:v>
                </c:pt>
                <c:pt idx="331">
                  <c:v>33.200000000000003</c:v>
                </c:pt>
                <c:pt idx="332">
                  <c:v>30.6</c:v>
                </c:pt>
                <c:pt idx="333">
                  <c:v>31.3</c:v>
                </c:pt>
                <c:pt idx="334">
                  <c:v>30.6</c:v>
                </c:pt>
                <c:pt idx="335">
                  <c:v>32.1</c:v>
                </c:pt>
                <c:pt idx="336">
                  <c:v>30.7</c:v>
                </c:pt>
                <c:pt idx="337">
                  <c:v>32.5</c:v>
                </c:pt>
                <c:pt idx="338">
                  <c:v>31.3</c:v>
                </c:pt>
                <c:pt idx="339">
                  <c:v>30.5</c:v>
                </c:pt>
                <c:pt idx="340">
                  <c:v>31</c:v>
                </c:pt>
                <c:pt idx="341">
                  <c:v>29.9</c:v>
                </c:pt>
                <c:pt idx="342">
                  <c:v>29.5</c:v>
                </c:pt>
                <c:pt idx="343">
                  <c:v>29.6</c:v>
                </c:pt>
                <c:pt idx="344">
                  <c:v>30.4</c:v>
                </c:pt>
                <c:pt idx="345">
                  <c:v>30.4</c:v>
                </c:pt>
                <c:pt idx="346">
                  <c:v>31.9</c:v>
                </c:pt>
                <c:pt idx="347">
                  <c:v>31.3</c:v>
                </c:pt>
                <c:pt idx="348">
                  <c:v>31.6</c:v>
                </c:pt>
                <c:pt idx="349">
                  <c:v>32</c:v>
                </c:pt>
                <c:pt idx="350">
                  <c:v>32.299999999999997</c:v>
                </c:pt>
                <c:pt idx="351">
                  <c:v>33.299999999999997</c:v>
                </c:pt>
                <c:pt idx="352">
                  <c:v>33.4</c:v>
                </c:pt>
                <c:pt idx="353">
                  <c:v>32.1</c:v>
                </c:pt>
                <c:pt idx="354">
                  <c:v>33.200000000000003</c:v>
                </c:pt>
                <c:pt idx="355">
                  <c:v>34.1</c:v>
                </c:pt>
                <c:pt idx="356">
                  <c:v>33.700000000000003</c:v>
                </c:pt>
                <c:pt idx="357">
                  <c:v>35</c:v>
                </c:pt>
                <c:pt idx="358">
                  <c:v>34.9</c:v>
                </c:pt>
                <c:pt idx="359">
                  <c:v>36.4</c:v>
                </c:pt>
                <c:pt idx="360">
                  <c:v>36.4</c:v>
                </c:pt>
                <c:pt idx="361">
                  <c:v>37</c:v>
                </c:pt>
                <c:pt idx="362">
                  <c:v>38</c:v>
                </c:pt>
                <c:pt idx="363">
                  <c:v>40.4</c:v>
                </c:pt>
                <c:pt idx="364">
                  <c:v>39.299999999999997</c:v>
                </c:pt>
                <c:pt idx="365">
                  <c:v>39</c:v>
                </c:pt>
                <c:pt idx="366">
                  <c:v>40.200000000000003</c:v>
                </c:pt>
                <c:pt idx="367">
                  <c:v>39.6</c:v>
                </c:pt>
                <c:pt idx="368">
                  <c:v>42.1</c:v>
                </c:pt>
                <c:pt idx="369">
                  <c:v>41.6</c:v>
                </c:pt>
                <c:pt idx="370">
                  <c:v>42.9</c:v>
                </c:pt>
                <c:pt idx="371">
                  <c:v>44.2</c:v>
                </c:pt>
                <c:pt idx="372">
                  <c:v>44</c:v>
                </c:pt>
                <c:pt idx="373">
                  <c:v>42.8</c:v>
                </c:pt>
                <c:pt idx="374">
                  <c:v>42.4</c:v>
                </c:pt>
                <c:pt idx="375">
                  <c:v>41.7</c:v>
                </c:pt>
                <c:pt idx="376">
                  <c:v>42.3</c:v>
                </c:pt>
                <c:pt idx="377">
                  <c:v>39.5</c:v>
                </c:pt>
                <c:pt idx="378">
                  <c:v>42.4</c:v>
                </c:pt>
                <c:pt idx="379">
                  <c:v>44.5</c:v>
                </c:pt>
                <c:pt idx="380">
                  <c:v>40.5</c:v>
                </c:pt>
                <c:pt idx="381">
                  <c:v>41.5</c:v>
                </c:pt>
                <c:pt idx="382">
                  <c:v>37.9</c:v>
                </c:pt>
                <c:pt idx="383">
                  <c:v>41</c:v>
                </c:pt>
                <c:pt idx="384">
                  <c:v>40.700000000000003</c:v>
                </c:pt>
                <c:pt idx="385">
                  <c:v>42.1</c:v>
                </c:pt>
                <c:pt idx="386">
                  <c:v>39</c:v>
                </c:pt>
                <c:pt idx="387">
                  <c:v>39.799999999999997</c:v>
                </c:pt>
                <c:pt idx="388">
                  <c:v>47.6</c:v>
                </c:pt>
                <c:pt idx="389">
                  <c:v>38.9</c:v>
                </c:pt>
                <c:pt idx="390">
                  <c:v>41.9</c:v>
                </c:pt>
                <c:pt idx="391">
                  <c:v>39.799999999999997</c:v>
                </c:pt>
                <c:pt idx="392">
                  <c:v>38.9</c:v>
                </c:pt>
                <c:pt idx="393">
                  <c:v>40.9</c:v>
                </c:pt>
                <c:pt idx="394">
                  <c:v>39.299999999999997</c:v>
                </c:pt>
                <c:pt idx="395">
                  <c:v>38.1</c:v>
                </c:pt>
                <c:pt idx="396">
                  <c:v>38.4</c:v>
                </c:pt>
                <c:pt idx="397">
                  <c:v>38.6</c:v>
                </c:pt>
                <c:pt idx="398">
                  <c:v>39.200000000000003</c:v>
                </c:pt>
                <c:pt idx="399">
                  <c:v>41.4</c:v>
                </c:pt>
                <c:pt idx="400">
                  <c:v>40.4</c:v>
                </c:pt>
                <c:pt idx="401">
                  <c:v>38.200000000000003</c:v>
                </c:pt>
                <c:pt idx="402">
                  <c:v>37.200000000000003</c:v>
                </c:pt>
                <c:pt idx="403">
                  <c:v>37.4</c:v>
                </c:pt>
                <c:pt idx="404">
                  <c:v>38.6</c:v>
                </c:pt>
                <c:pt idx="405">
                  <c:v>37.700000000000003</c:v>
                </c:pt>
                <c:pt idx="406">
                  <c:v>40.4</c:v>
                </c:pt>
                <c:pt idx="407">
                  <c:v>39.4</c:v>
                </c:pt>
                <c:pt idx="408">
                  <c:v>39.799999999999997</c:v>
                </c:pt>
                <c:pt idx="409">
                  <c:v>38.4</c:v>
                </c:pt>
                <c:pt idx="410">
                  <c:v>37.799999999999997</c:v>
                </c:pt>
                <c:pt idx="411">
                  <c:v>38.799999999999997</c:v>
                </c:pt>
                <c:pt idx="412">
                  <c:v>38.9</c:v>
                </c:pt>
                <c:pt idx="413">
                  <c:v>38.4</c:v>
                </c:pt>
                <c:pt idx="414">
                  <c:v>40</c:v>
                </c:pt>
                <c:pt idx="415">
                  <c:v>40.5</c:v>
                </c:pt>
                <c:pt idx="416">
                  <c:v>38.1</c:v>
                </c:pt>
                <c:pt idx="417">
                  <c:v>36.9</c:v>
                </c:pt>
                <c:pt idx="418">
                  <c:v>36.700000000000003</c:v>
                </c:pt>
                <c:pt idx="419">
                  <c:v>36.5</c:v>
                </c:pt>
                <c:pt idx="420">
                  <c:v>38.5</c:v>
                </c:pt>
                <c:pt idx="421">
                  <c:v>37.200000000000003</c:v>
                </c:pt>
                <c:pt idx="422">
                  <c:v>36.700000000000003</c:v>
                </c:pt>
                <c:pt idx="423">
                  <c:v>36.9</c:v>
                </c:pt>
                <c:pt idx="424">
                  <c:v>35</c:v>
                </c:pt>
                <c:pt idx="425">
                  <c:v>34.799999999999997</c:v>
                </c:pt>
                <c:pt idx="426">
                  <c:v>36.4</c:v>
                </c:pt>
                <c:pt idx="427">
                  <c:v>35.1</c:v>
                </c:pt>
                <c:pt idx="428">
                  <c:v>35.700000000000003</c:v>
                </c:pt>
                <c:pt idx="429">
                  <c:v>33.700000000000003</c:v>
                </c:pt>
                <c:pt idx="430">
                  <c:v>32.4</c:v>
                </c:pt>
                <c:pt idx="431">
                  <c:v>31.2</c:v>
                </c:pt>
                <c:pt idx="432">
                  <c:v>29.6</c:v>
                </c:pt>
                <c:pt idx="433">
                  <c:v>31.1</c:v>
                </c:pt>
                <c:pt idx="434">
                  <c:v>31.7</c:v>
                </c:pt>
                <c:pt idx="435">
                  <c:v>31.5</c:v>
                </c:pt>
                <c:pt idx="436">
                  <c:v>29.9</c:v>
                </c:pt>
                <c:pt idx="437">
                  <c:v>29.8</c:v>
                </c:pt>
                <c:pt idx="438">
                  <c:v>31.7</c:v>
                </c:pt>
                <c:pt idx="439">
                  <c:v>32.9</c:v>
                </c:pt>
                <c:pt idx="440">
                  <c:v>31.5</c:v>
                </c:pt>
                <c:pt idx="441">
                  <c:v>31.4</c:v>
                </c:pt>
                <c:pt idx="442">
                  <c:v>32.4</c:v>
                </c:pt>
                <c:pt idx="443">
                  <c:v>35.299999999999997</c:v>
                </c:pt>
                <c:pt idx="444">
                  <c:v>32.799999999999997</c:v>
                </c:pt>
                <c:pt idx="445">
                  <c:v>33</c:v>
                </c:pt>
                <c:pt idx="446">
                  <c:v>34</c:v>
                </c:pt>
                <c:pt idx="447">
                  <c:v>36.5</c:v>
                </c:pt>
                <c:pt idx="448">
                  <c:v>35.799999999999997</c:v>
                </c:pt>
                <c:pt idx="449">
                  <c:v>36.4</c:v>
                </c:pt>
                <c:pt idx="450">
                  <c:v>38.6</c:v>
                </c:pt>
                <c:pt idx="451">
                  <c:v>39.799999999999997</c:v>
                </c:pt>
                <c:pt idx="452">
                  <c:v>39.5</c:v>
                </c:pt>
                <c:pt idx="453">
                  <c:v>38.9</c:v>
                </c:pt>
                <c:pt idx="454">
                  <c:v>41.1</c:v>
                </c:pt>
                <c:pt idx="455">
                  <c:v>43.1</c:v>
                </c:pt>
                <c:pt idx="456">
                  <c:v>43.7</c:v>
                </c:pt>
                <c:pt idx="457">
                  <c:v>43.4</c:v>
                </c:pt>
                <c:pt idx="458">
                  <c:v>44.6</c:v>
                </c:pt>
                <c:pt idx="459">
                  <c:v>45.7</c:v>
                </c:pt>
                <c:pt idx="460">
                  <c:v>46.1</c:v>
                </c:pt>
                <c:pt idx="461">
                  <c:v>47.6</c:v>
                </c:pt>
                <c:pt idx="462">
                  <c:v>46.4</c:v>
                </c:pt>
                <c:pt idx="463">
                  <c:v>45.7</c:v>
                </c:pt>
                <c:pt idx="464">
                  <c:v>45.8</c:v>
                </c:pt>
                <c:pt idx="465">
                  <c:v>45.9</c:v>
                </c:pt>
                <c:pt idx="466">
                  <c:v>44.2</c:v>
                </c:pt>
                <c:pt idx="467">
                  <c:v>45.9</c:v>
                </c:pt>
                <c:pt idx="468">
                  <c:v>42.5</c:v>
                </c:pt>
                <c:pt idx="469">
                  <c:v>42.3</c:v>
                </c:pt>
                <c:pt idx="470">
                  <c:v>42.8</c:v>
                </c:pt>
                <c:pt idx="471">
                  <c:v>42.9</c:v>
                </c:pt>
                <c:pt idx="472">
                  <c:v>45.1</c:v>
                </c:pt>
                <c:pt idx="473">
                  <c:v>44.9</c:v>
                </c:pt>
                <c:pt idx="474">
                  <c:v>44.9</c:v>
                </c:pt>
                <c:pt idx="475">
                  <c:v>45.4</c:v>
                </c:pt>
                <c:pt idx="476">
                  <c:v>46.9</c:v>
                </c:pt>
                <c:pt idx="477">
                  <c:v>43.4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A5-4FB4-87BC-EDF50A84B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224592"/>
        <c:axId val="1118555776"/>
      </c:lineChart>
      <c:catAx>
        <c:axId val="127422459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[$-F400]h:mm:ss\ AM/P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6DBB55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50" baseline="0">
                <a:solidFill>
                  <a:sysClr val="windowText" lastClr="000000"/>
                </a:solidFill>
                <a:latin typeface="Arial Nova Light" panose="020B0304020202020204" pitchFamily="34" charset="0"/>
                <a:ea typeface="+mn-ea"/>
                <a:cs typeface="+mn-cs"/>
              </a:defRPr>
            </a:pPr>
            <a:endParaRPr lang="en-US"/>
          </a:p>
        </c:txPr>
        <c:crossAx val="1118555776"/>
        <c:crosses val="autoZero"/>
        <c:auto val="1"/>
        <c:lblAlgn val="ctr"/>
        <c:lblOffset val="10"/>
        <c:tickMarkSkip val="1"/>
        <c:noMultiLvlLbl val="1"/>
      </c:catAx>
      <c:valAx>
        <c:axId val="1118555776"/>
        <c:scaling>
          <c:orientation val="minMax"/>
          <c:max val="1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spc="50" baseline="0">
                    <a:solidFill>
                      <a:sysClr val="windowText" lastClr="000000"/>
                    </a:solidFill>
                    <a:latin typeface="Arial Nova Light" panose="020B0304020202020204" pitchFamily="34" charset="0"/>
                    <a:ea typeface="+mn-ea"/>
                    <a:cs typeface="+mn-cs"/>
                  </a:defRPr>
                </a:pPr>
                <a:r>
                  <a:rPr lang="en-GB" sz="900" baseline="0"/>
                  <a:t>Lp (dB)</a:t>
                </a:r>
              </a:p>
            </c:rich>
          </c:tx>
          <c:layout>
            <c:manualLayout>
              <c:xMode val="edge"/>
              <c:yMode val="edge"/>
              <c:x val="1.078892300126639E-2"/>
              <c:y val="0.453198847755085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spc="50" baseline="0">
                  <a:solidFill>
                    <a:sysClr val="windowText" lastClr="000000"/>
                  </a:solidFill>
                  <a:latin typeface="Arial Nova Light" panose="020B03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50" baseline="0">
                <a:solidFill>
                  <a:sysClr val="windowText" lastClr="000000"/>
                </a:solidFill>
                <a:latin typeface="Arial Nova Light" panose="020B0304020202020204" pitchFamily="34" charset="0"/>
                <a:ea typeface="+mn-ea"/>
                <a:cs typeface="+mn-cs"/>
              </a:defRPr>
            </a:pPr>
            <a:endParaRPr lang="en-US"/>
          </a:p>
        </c:txPr>
        <c:crossAx val="1274224592"/>
        <c:crosses val="autoZero"/>
        <c:crossBetween val="between"/>
      </c:valAx>
      <c:spPr>
        <a:noFill/>
        <a:ln w="127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50" baseline="0">
              <a:solidFill>
                <a:sysClr val="windowText" lastClr="000000"/>
              </a:solidFill>
              <a:latin typeface="Arial Nova Light" panose="020B03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pc="50" baseline="0">
          <a:solidFill>
            <a:sysClr val="windowText" lastClr="000000"/>
          </a:solidFill>
          <a:latin typeface="Arial Nova Light" panose="020B03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50" baseline="0">
                <a:solidFill>
                  <a:sysClr val="windowText" lastClr="000000"/>
                </a:solidFill>
                <a:latin typeface="Arial Nova Light" panose="020B0304020202020204" pitchFamily="34" charset="0"/>
                <a:ea typeface="+mn-ea"/>
                <a:cs typeface="+mn-cs"/>
              </a:defRPr>
            </a:pPr>
            <a:r>
              <a:rPr lang="en-US" sz="1600" b="1" baseline="0"/>
              <a:t>Noise Survey Time History - MP3</a:t>
            </a:r>
          </a:p>
          <a:p>
            <a:pPr>
              <a:defRPr sz="1600"/>
            </a:pPr>
            <a:r>
              <a:rPr lang="en-US" sz="1600" b="1" baseline="0"/>
              <a:t>
17/01/2025 - 22/01/2025</a:t>
            </a:r>
          </a:p>
        </c:rich>
      </c:tx>
      <c:layout>
        <c:manualLayout>
          <c:xMode val="edge"/>
          <c:yMode val="edge"/>
          <c:x val="0.30712206911454981"/>
          <c:y val="3.97102559777781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50" baseline="0">
              <a:solidFill>
                <a:sysClr val="windowText" lastClr="000000"/>
              </a:solidFill>
              <a:latin typeface="Arial Nova Light" panose="020B03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101657655210118E-2"/>
          <c:y val="0.19205597224381793"/>
          <c:w val="0.91688521848877491"/>
          <c:h val="0.65299649885227717"/>
        </c:manualLayout>
      </c:layout>
      <c:areaChart>
        <c:grouping val="standard"/>
        <c:varyColors val="0"/>
        <c:ser>
          <c:idx val="1"/>
          <c:order val="1"/>
          <c:tx>
            <c:v>LA90</c:v>
          </c:tx>
          <c:spPr>
            <a:solidFill>
              <a:schemeClr val="bg1">
                <a:lumMod val="75000"/>
              </a:schemeClr>
            </a:solidFill>
            <a:ln w="25400">
              <a:noFill/>
            </a:ln>
            <a:effectLst/>
          </c:spPr>
          <c:cat>
            <c:numRef>
              <c:f>'NMP2 - 15min'!$E$11:$E$488</c:f>
              <c:numCache>
                <c:formatCode>h:mm</c:formatCode>
                <c:ptCount val="478"/>
                <c:pt idx="0">
                  <c:v>0.53125</c:v>
                </c:pt>
                <c:pt idx="1">
                  <c:v>0.54166666666666663</c:v>
                </c:pt>
                <c:pt idx="2">
                  <c:v>0.55208333333333304</c:v>
                </c:pt>
                <c:pt idx="3">
                  <c:v>0.5625</c:v>
                </c:pt>
                <c:pt idx="4">
                  <c:v>0.57291666666666696</c:v>
                </c:pt>
                <c:pt idx="5">
                  <c:v>0.58333333333333304</c:v>
                </c:pt>
                <c:pt idx="6">
                  <c:v>0.59375</c:v>
                </c:pt>
                <c:pt idx="7">
                  <c:v>0.60416666666666596</c:v>
                </c:pt>
                <c:pt idx="8">
                  <c:v>0.61458333333333304</c:v>
                </c:pt>
                <c:pt idx="9">
                  <c:v>0.625</c:v>
                </c:pt>
                <c:pt idx="10">
                  <c:v>0.63541666666666596</c:v>
                </c:pt>
                <c:pt idx="11">
                  <c:v>0.64583333333333304</c:v>
                </c:pt>
                <c:pt idx="12">
                  <c:v>0.65625</c:v>
                </c:pt>
                <c:pt idx="13">
                  <c:v>0.66666666666666596</c:v>
                </c:pt>
                <c:pt idx="14">
                  <c:v>0.67708333333333304</c:v>
                </c:pt>
                <c:pt idx="15">
                  <c:v>0.687499999999999</c:v>
                </c:pt>
                <c:pt idx="16">
                  <c:v>0.69791666666666596</c:v>
                </c:pt>
                <c:pt idx="17">
                  <c:v>0.70833333333333304</c:v>
                </c:pt>
                <c:pt idx="18">
                  <c:v>0.718749999999999</c:v>
                </c:pt>
                <c:pt idx="19">
                  <c:v>0.72916666666666596</c:v>
                </c:pt>
                <c:pt idx="20">
                  <c:v>0.73958333333333304</c:v>
                </c:pt>
                <c:pt idx="21">
                  <c:v>0.749999999999999</c:v>
                </c:pt>
                <c:pt idx="22">
                  <c:v>0.76041666666666596</c:v>
                </c:pt>
                <c:pt idx="23">
                  <c:v>0.77083333333333204</c:v>
                </c:pt>
                <c:pt idx="24">
                  <c:v>0.781249999999999</c:v>
                </c:pt>
                <c:pt idx="25">
                  <c:v>0.79166666666666596</c:v>
                </c:pt>
                <c:pt idx="26">
                  <c:v>0.80208333333333204</c:v>
                </c:pt>
                <c:pt idx="27">
                  <c:v>0.812499999999999</c:v>
                </c:pt>
                <c:pt idx="28">
                  <c:v>0.82291666666666596</c:v>
                </c:pt>
                <c:pt idx="29">
                  <c:v>0.83333333333333204</c:v>
                </c:pt>
                <c:pt idx="30">
                  <c:v>0.843749999999999</c:v>
                </c:pt>
                <c:pt idx="31">
                  <c:v>0.85416666666666596</c:v>
                </c:pt>
                <c:pt idx="32">
                  <c:v>0.86458333333333204</c:v>
                </c:pt>
                <c:pt idx="33">
                  <c:v>0.874999999999999</c:v>
                </c:pt>
                <c:pt idx="34">
                  <c:v>0.88541666666666496</c:v>
                </c:pt>
                <c:pt idx="35">
                  <c:v>0.89583333333333204</c:v>
                </c:pt>
                <c:pt idx="36">
                  <c:v>0.906249999999999</c:v>
                </c:pt>
                <c:pt idx="37">
                  <c:v>0.91666666666666496</c:v>
                </c:pt>
                <c:pt idx="38">
                  <c:v>0.92708333333333204</c:v>
                </c:pt>
                <c:pt idx="39">
                  <c:v>0.937499999999999</c:v>
                </c:pt>
                <c:pt idx="40">
                  <c:v>0.94791666666666496</c:v>
                </c:pt>
                <c:pt idx="41">
                  <c:v>0.95833333333333204</c:v>
                </c:pt>
                <c:pt idx="42">
                  <c:v>0.968749999999998</c:v>
                </c:pt>
                <c:pt idx="43">
                  <c:v>0.97916666666666496</c:v>
                </c:pt>
                <c:pt idx="44">
                  <c:v>0.98958333333333204</c:v>
                </c:pt>
                <c:pt idx="45">
                  <c:v>0.999999999999998</c:v>
                </c:pt>
                <c:pt idx="46">
                  <c:v>1.0104166666666601</c:v>
                </c:pt>
                <c:pt idx="47">
                  <c:v>1.0208333333333299</c:v>
                </c:pt>
                <c:pt idx="48">
                  <c:v>1.03125</c:v>
                </c:pt>
                <c:pt idx="49">
                  <c:v>1.0416666666666601</c:v>
                </c:pt>
                <c:pt idx="50">
                  <c:v>1.0520833333333299</c:v>
                </c:pt>
                <c:pt idx="51">
                  <c:v>1.0625</c:v>
                </c:pt>
                <c:pt idx="52">
                  <c:v>1.0729166666666601</c:v>
                </c:pt>
                <c:pt idx="53">
                  <c:v>1.0833333333333299</c:v>
                </c:pt>
                <c:pt idx="54">
                  <c:v>1.09375</c:v>
                </c:pt>
                <c:pt idx="55">
                  <c:v>1.1041666666666601</c:v>
                </c:pt>
                <c:pt idx="56">
                  <c:v>1.1145833333333299</c:v>
                </c:pt>
                <c:pt idx="57">
                  <c:v>1.125</c:v>
                </c:pt>
                <c:pt idx="58">
                  <c:v>1.1354166666666601</c:v>
                </c:pt>
                <c:pt idx="59">
                  <c:v>1.1458333333333299</c:v>
                </c:pt>
                <c:pt idx="60">
                  <c:v>1.15625</c:v>
                </c:pt>
                <c:pt idx="61">
                  <c:v>1.1666666666666601</c:v>
                </c:pt>
                <c:pt idx="62">
                  <c:v>1.1770833333333299</c:v>
                </c:pt>
                <c:pt idx="63">
                  <c:v>1.1875</c:v>
                </c:pt>
                <c:pt idx="64">
                  <c:v>1.1979166666666601</c:v>
                </c:pt>
                <c:pt idx="65">
                  <c:v>1.2083333333333299</c:v>
                </c:pt>
                <c:pt idx="66">
                  <c:v>1.21875</c:v>
                </c:pt>
                <c:pt idx="67">
                  <c:v>1.2291666666666601</c:v>
                </c:pt>
                <c:pt idx="68">
                  <c:v>1.2395833333333299</c:v>
                </c:pt>
                <c:pt idx="69">
                  <c:v>1.25</c:v>
                </c:pt>
                <c:pt idx="70">
                  <c:v>1.2604166666666601</c:v>
                </c:pt>
                <c:pt idx="71">
                  <c:v>1.2708333333333299</c:v>
                </c:pt>
                <c:pt idx="72">
                  <c:v>1.28125</c:v>
                </c:pt>
                <c:pt idx="73">
                  <c:v>1.2916666666666601</c:v>
                </c:pt>
                <c:pt idx="74">
                  <c:v>1.3020833333333299</c:v>
                </c:pt>
                <c:pt idx="75">
                  <c:v>1.3125</c:v>
                </c:pt>
                <c:pt idx="76">
                  <c:v>1.3229166666666601</c:v>
                </c:pt>
                <c:pt idx="77">
                  <c:v>1.3333333333333299</c:v>
                </c:pt>
                <c:pt idx="78">
                  <c:v>1.34375</c:v>
                </c:pt>
                <c:pt idx="79">
                  <c:v>1.3541666666666601</c:v>
                </c:pt>
                <c:pt idx="80">
                  <c:v>1.3645833333333299</c:v>
                </c:pt>
                <c:pt idx="81">
                  <c:v>1.375</c:v>
                </c:pt>
                <c:pt idx="82">
                  <c:v>1.3854166666666601</c:v>
                </c:pt>
                <c:pt idx="83">
                  <c:v>1.3958333333333299</c:v>
                </c:pt>
                <c:pt idx="84">
                  <c:v>1.40625</c:v>
                </c:pt>
                <c:pt idx="85">
                  <c:v>1.4166666666666601</c:v>
                </c:pt>
                <c:pt idx="86">
                  <c:v>1.4270833333333299</c:v>
                </c:pt>
                <c:pt idx="87">
                  <c:v>1.4375</c:v>
                </c:pt>
                <c:pt idx="88">
                  <c:v>1.4479166666666601</c:v>
                </c:pt>
                <c:pt idx="89">
                  <c:v>1.4583333333333299</c:v>
                </c:pt>
                <c:pt idx="90">
                  <c:v>1.46875</c:v>
                </c:pt>
                <c:pt idx="91">
                  <c:v>1.4791666666666601</c:v>
                </c:pt>
                <c:pt idx="92">
                  <c:v>1.4895833333333299</c:v>
                </c:pt>
                <c:pt idx="93">
                  <c:v>1.5</c:v>
                </c:pt>
                <c:pt idx="94">
                  <c:v>1.5104166666666601</c:v>
                </c:pt>
                <c:pt idx="95">
                  <c:v>1.5208333333333299</c:v>
                </c:pt>
                <c:pt idx="96">
                  <c:v>1.53125</c:v>
                </c:pt>
                <c:pt idx="97">
                  <c:v>1.5416666666666601</c:v>
                </c:pt>
                <c:pt idx="98">
                  <c:v>1.5520833333333299</c:v>
                </c:pt>
                <c:pt idx="99">
                  <c:v>1.5625</c:v>
                </c:pt>
                <c:pt idx="100">
                  <c:v>1.5729166666666601</c:v>
                </c:pt>
                <c:pt idx="101">
                  <c:v>1.5833333333333299</c:v>
                </c:pt>
                <c:pt idx="102">
                  <c:v>1.59375</c:v>
                </c:pt>
                <c:pt idx="103">
                  <c:v>1.6041666666666601</c:v>
                </c:pt>
                <c:pt idx="104">
                  <c:v>1.6145833333333299</c:v>
                </c:pt>
                <c:pt idx="105">
                  <c:v>1.625</c:v>
                </c:pt>
                <c:pt idx="106">
                  <c:v>1.6354166666666601</c:v>
                </c:pt>
                <c:pt idx="107">
                  <c:v>1.6458333333333299</c:v>
                </c:pt>
                <c:pt idx="108">
                  <c:v>1.65625</c:v>
                </c:pt>
                <c:pt idx="109">
                  <c:v>1.6666666666666601</c:v>
                </c:pt>
                <c:pt idx="110">
                  <c:v>1.6770833333333299</c:v>
                </c:pt>
                <c:pt idx="111">
                  <c:v>1.6875</c:v>
                </c:pt>
                <c:pt idx="112">
                  <c:v>1.6979166666666601</c:v>
                </c:pt>
                <c:pt idx="113">
                  <c:v>1.7083333333333299</c:v>
                </c:pt>
                <c:pt idx="114">
                  <c:v>1.71875</c:v>
                </c:pt>
                <c:pt idx="115">
                  <c:v>1.7291666666666601</c:v>
                </c:pt>
                <c:pt idx="116">
                  <c:v>1.7395833333333299</c:v>
                </c:pt>
                <c:pt idx="117">
                  <c:v>1.75</c:v>
                </c:pt>
                <c:pt idx="118">
                  <c:v>1.7604166666666601</c:v>
                </c:pt>
                <c:pt idx="119">
                  <c:v>1.7708333333333299</c:v>
                </c:pt>
                <c:pt idx="120">
                  <c:v>1.78125</c:v>
                </c:pt>
                <c:pt idx="121">
                  <c:v>1.7916666666666601</c:v>
                </c:pt>
                <c:pt idx="122">
                  <c:v>1.8020833333333299</c:v>
                </c:pt>
                <c:pt idx="123">
                  <c:v>1.8125</c:v>
                </c:pt>
                <c:pt idx="124">
                  <c:v>1.8229166666666601</c:v>
                </c:pt>
                <c:pt idx="125">
                  <c:v>1.8333333333333299</c:v>
                </c:pt>
                <c:pt idx="126">
                  <c:v>1.84375</c:v>
                </c:pt>
                <c:pt idx="127">
                  <c:v>1.8541666666666601</c:v>
                </c:pt>
                <c:pt idx="128">
                  <c:v>1.8645833333333299</c:v>
                </c:pt>
                <c:pt idx="129">
                  <c:v>1.875</c:v>
                </c:pt>
                <c:pt idx="130">
                  <c:v>1.8854166666666601</c:v>
                </c:pt>
                <c:pt idx="131">
                  <c:v>1.8958333333333299</c:v>
                </c:pt>
                <c:pt idx="132">
                  <c:v>1.90625</c:v>
                </c:pt>
                <c:pt idx="133">
                  <c:v>1.9166666666666601</c:v>
                </c:pt>
                <c:pt idx="134">
                  <c:v>1.9270833333333299</c:v>
                </c:pt>
                <c:pt idx="135">
                  <c:v>1.9375</c:v>
                </c:pt>
                <c:pt idx="136">
                  <c:v>1.9479166666666601</c:v>
                </c:pt>
                <c:pt idx="137">
                  <c:v>1.9583333333333299</c:v>
                </c:pt>
                <c:pt idx="138">
                  <c:v>1.96874999999999</c:v>
                </c:pt>
                <c:pt idx="139">
                  <c:v>1.9791666666666601</c:v>
                </c:pt>
                <c:pt idx="140">
                  <c:v>1.9895833333333299</c:v>
                </c:pt>
                <c:pt idx="141">
                  <c:v>1.99999999999999</c:v>
                </c:pt>
                <c:pt idx="142">
                  <c:v>2.0104166666666599</c:v>
                </c:pt>
                <c:pt idx="143">
                  <c:v>2.0208333333333299</c:v>
                </c:pt>
                <c:pt idx="144">
                  <c:v>2.0312499999999898</c:v>
                </c:pt>
                <c:pt idx="145">
                  <c:v>2.0416666666666599</c:v>
                </c:pt>
                <c:pt idx="146">
                  <c:v>2.0520833333333299</c:v>
                </c:pt>
                <c:pt idx="147">
                  <c:v>2.0624999999999898</c:v>
                </c:pt>
                <c:pt idx="148">
                  <c:v>2.0729166666666599</c:v>
                </c:pt>
                <c:pt idx="149">
                  <c:v>2.0833333333333299</c:v>
                </c:pt>
                <c:pt idx="150">
                  <c:v>2.0937499999999898</c:v>
                </c:pt>
                <c:pt idx="151">
                  <c:v>2.1041666666666599</c:v>
                </c:pt>
                <c:pt idx="152">
                  <c:v>2.1145833333333299</c:v>
                </c:pt>
                <c:pt idx="153">
                  <c:v>2.1249999999999898</c:v>
                </c:pt>
                <c:pt idx="154">
                  <c:v>2.1354166666666599</c:v>
                </c:pt>
                <c:pt idx="155">
                  <c:v>2.1458333333333299</c:v>
                </c:pt>
                <c:pt idx="156">
                  <c:v>2.1562499999999898</c:v>
                </c:pt>
                <c:pt idx="157">
                  <c:v>2.1666666666666599</c:v>
                </c:pt>
                <c:pt idx="158">
                  <c:v>2.1770833333333299</c:v>
                </c:pt>
                <c:pt idx="159">
                  <c:v>2.1874999999999898</c:v>
                </c:pt>
                <c:pt idx="160">
                  <c:v>2.1979166666666599</c:v>
                </c:pt>
                <c:pt idx="161">
                  <c:v>2.2083333333333299</c:v>
                </c:pt>
                <c:pt idx="162">
                  <c:v>2.2187499999999898</c:v>
                </c:pt>
                <c:pt idx="163">
                  <c:v>2.2291666666666599</c:v>
                </c:pt>
                <c:pt idx="164">
                  <c:v>2.2395833333333299</c:v>
                </c:pt>
                <c:pt idx="165">
                  <c:v>2.2499999999999898</c:v>
                </c:pt>
                <c:pt idx="166">
                  <c:v>2.2604166666666599</c:v>
                </c:pt>
                <c:pt idx="167">
                  <c:v>2.2708333333333299</c:v>
                </c:pt>
                <c:pt idx="168">
                  <c:v>2.2812499999999898</c:v>
                </c:pt>
                <c:pt idx="169">
                  <c:v>2.2916666666666599</c:v>
                </c:pt>
                <c:pt idx="170">
                  <c:v>2.3020833333333299</c:v>
                </c:pt>
                <c:pt idx="171">
                  <c:v>2.3124999999999898</c:v>
                </c:pt>
                <c:pt idx="172">
                  <c:v>2.3229166666666599</c:v>
                </c:pt>
                <c:pt idx="173">
                  <c:v>2.3333333333333299</c:v>
                </c:pt>
                <c:pt idx="174">
                  <c:v>2.3437499999999898</c:v>
                </c:pt>
                <c:pt idx="175">
                  <c:v>2.3541666666666599</c:v>
                </c:pt>
                <c:pt idx="176">
                  <c:v>2.3645833333333299</c:v>
                </c:pt>
                <c:pt idx="177">
                  <c:v>2.3749999999999898</c:v>
                </c:pt>
                <c:pt idx="178">
                  <c:v>2.3854166666666599</c:v>
                </c:pt>
                <c:pt idx="179">
                  <c:v>2.3958333333333299</c:v>
                </c:pt>
                <c:pt idx="180">
                  <c:v>2.4062499999999898</c:v>
                </c:pt>
                <c:pt idx="181">
                  <c:v>2.4166666666666599</c:v>
                </c:pt>
                <c:pt idx="182">
                  <c:v>2.4270833333333299</c:v>
                </c:pt>
                <c:pt idx="183">
                  <c:v>2.4374999999999898</c:v>
                </c:pt>
                <c:pt idx="184">
                  <c:v>2.4479166666666599</c:v>
                </c:pt>
                <c:pt idx="185">
                  <c:v>2.4583333333333299</c:v>
                </c:pt>
                <c:pt idx="186">
                  <c:v>2.4687499999999898</c:v>
                </c:pt>
                <c:pt idx="187">
                  <c:v>2.4791666666666599</c:v>
                </c:pt>
                <c:pt idx="188">
                  <c:v>2.4895833333333299</c:v>
                </c:pt>
                <c:pt idx="189">
                  <c:v>2.4999999999999898</c:v>
                </c:pt>
                <c:pt idx="190">
                  <c:v>2.5104166666666599</c:v>
                </c:pt>
                <c:pt idx="191">
                  <c:v>2.5208333333333299</c:v>
                </c:pt>
                <c:pt idx="192">
                  <c:v>2.5312499999999898</c:v>
                </c:pt>
                <c:pt idx="193">
                  <c:v>2.5416666666666599</c:v>
                </c:pt>
                <c:pt idx="194">
                  <c:v>2.5520833333333299</c:v>
                </c:pt>
                <c:pt idx="195">
                  <c:v>2.5624999999999898</c:v>
                </c:pt>
                <c:pt idx="196">
                  <c:v>2.5729166666666599</c:v>
                </c:pt>
                <c:pt idx="197">
                  <c:v>2.5833333333333299</c:v>
                </c:pt>
                <c:pt idx="198">
                  <c:v>2.5937499999999898</c:v>
                </c:pt>
                <c:pt idx="199">
                  <c:v>2.6041666666666599</c:v>
                </c:pt>
                <c:pt idx="200">
                  <c:v>2.6145833333333299</c:v>
                </c:pt>
                <c:pt idx="201">
                  <c:v>2.6249999999999898</c:v>
                </c:pt>
                <c:pt idx="202">
                  <c:v>2.6354166666666599</c:v>
                </c:pt>
                <c:pt idx="203">
                  <c:v>2.6458333333333299</c:v>
                </c:pt>
                <c:pt idx="204">
                  <c:v>2.6562499999999898</c:v>
                </c:pt>
                <c:pt idx="205">
                  <c:v>2.6666666666666599</c:v>
                </c:pt>
                <c:pt idx="206">
                  <c:v>2.6770833333333299</c:v>
                </c:pt>
                <c:pt idx="207">
                  <c:v>2.6874999999999898</c:v>
                </c:pt>
                <c:pt idx="208">
                  <c:v>2.6979166666666599</c:v>
                </c:pt>
                <c:pt idx="209">
                  <c:v>2.7083333333333299</c:v>
                </c:pt>
                <c:pt idx="210">
                  <c:v>2.7187499999999898</c:v>
                </c:pt>
                <c:pt idx="211">
                  <c:v>2.7291666666666599</c:v>
                </c:pt>
                <c:pt idx="212">
                  <c:v>2.7395833333333299</c:v>
                </c:pt>
                <c:pt idx="213">
                  <c:v>2.7499999999999898</c:v>
                </c:pt>
                <c:pt idx="214">
                  <c:v>2.7604166666666599</c:v>
                </c:pt>
                <c:pt idx="215">
                  <c:v>2.7708333333333299</c:v>
                </c:pt>
                <c:pt idx="216">
                  <c:v>2.7812499999999898</c:v>
                </c:pt>
                <c:pt idx="217">
                  <c:v>2.7916666666666599</c:v>
                </c:pt>
                <c:pt idx="218">
                  <c:v>2.8020833333333299</c:v>
                </c:pt>
                <c:pt idx="219">
                  <c:v>2.8124999999999898</c:v>
                </c:pt>
                <c:pt idx="220">
                  <c:v>2.8229166666666599</c:v>
                </c:pt>
                <c:pt idx="221">
                  <c:v>2.8333333333333299</c:v>
                </c:pt>
                <c:pt idx="222">
                  <c:v>2.8437499999999898</c:v>
                </c:pt>
                <c:pt idx="223">
                  <c:v>2.8541666666666599</c:v>
                </c:pt>
                <c:pt idx="224">
                  <c:v>2.8645833333333299</c:v>
                </c:pt>
                <c:pt idx="225">
                  <c:v>2.8749999999999898</c:v>
                </c:pt>
                <c:pt idx="226">
                  <c:v>2.8854166666666599</c:v>
                </c:pt>
                <c:pt idx="227">
                  <c:v>2.8958333333333299</c:v>
                </c:pt>
                <c:pt idx="228">
                  <c:v>2.9062499999999898</c:v>
                </c:pt>
                <c:pt idx="229">
                  <c:v>2.9166666666666599</c:v>
                </c:pt>
                <c:pt idx="230">
                  <c:v>2.9270833333333299</c:v>
                </c:pt>
                <c:pt idx="231">
                  <c:v>2.9374999999999898</c:v>
                </c:pt>
                <c:pt idx="232">
                  <c:v>2.9479166666666599</c:v>
                </c:pt>
                <c:pt idx="233">
                  <c:v>2.9583333333333202</c:v>
                </c:pt>
                <c:pt idx="234">
                  <c:v>2.9687499999999898</c:v>
                </c:pt>
                <c:pt idx="235">
                  <c:v>2.9791666666666599</c:v>
                </c:pt>
                <c:pt idx="236">
                  <c:v>2.9895833333333202</c:v>
                </c:pt>
                <c:pt idx="237">
                  <c:v>2.9999999999999898</c:v>
                </c:pt>
                <c:pt idx="238">
                  <c:v>3.0104166666666599</c:v>
                </c:pt>
                <c:pt idx="239">
                  <c:v>3.0208333333333202</c:v>
                </c:pt>
                <c:pt idx="240">
                  <c:v>3.0312499999999898</c:v>
                </c:pt>
                <c:pt idx="241">
                  <c:v>3.0416666666666599</c:v>
                </c:pt>
                <c:pt idx="242">
                  <c:v>3.0520833333333202</c:v>
                </c:pt>
                <c:pt idx="243">
                  <c:v>3.0624999999999898</c:v>
                </c:pt>
                <c:pt idx="244">
                  <c:v>3.0729166666666599</c:v>
                </c:pt>
                <c:pt idx="245">
                  <c:v>3.0833333333333202</c:v>
                </c:pt>
                <c:pt idx="246">
                  <c:v>3.0937499999999898</c:v>
                </c:pt>
                <c:pt idx="247">
                  <c:v>3.1041666666666599</c:v>
                </c:pt>
                <c:pt idx="248">
                  <c:v>3.1145833333333202</c:v>
                </c:pt>
                <c:pt idx="249">
                  <c:v>3.1249999999999898</c:v>
                </c:pt>
                <c:pt idx="250">
                  <c:v>3.1354166666666599</c:v>
                </c:pt>
                <c:pt idx="251">
                  <c:v>3.1458333333333202</c:v>
                </c:pt>
                <c:pt idx="252">
                  <c:v>3.1562499999999898</c:v>
                </c:pt>
                <c:pt idx="253">
                  <c:v>3.1666666666666599</c:v>
                </c:pt>
                <c:pt idx="254">
                  <c:v>3.1770833333333202</c:v>
                </c:pt>
                <c:pt idx="255">
                  <c:v>3.1874999999999898</c:v>
                </c:pt>
                <c:pt idx="256">
                  <c:v>3.1979166666666599</c:v>
                </c:pt>
                <c:pt idx="257">
                  <c:v>3.2083333333333202</c:v>
                </c:pt>
                <c:pt idx="258">
                  <c:v>3.2187499999999898</c:v>
                </c:pt>
                <c:pt idx="259">
                  <c:v>3.2291666666666599</c:v>
                </c:pt>
                <c:pt idx="260">
                  <c:v>3.2395833333333202</c:v>
                </c:pt>
                <c:pt idx="261">
                  <c:v>3.2499999999999898</c:v>
                </c:pt>
                <c:pt idx="262">
                  <c:v>3.2604166666666599</c:v>
                </c:pt>
                <c:pt idx="263">
                  <c:v>3.2708333333333202</c:v>
                </c:pt>
                <c:pt idx="264">
                  <c:v>3.2812499999999898</c:v>
                </c:pt>
                <c:pt idx="265">
                  <c:v>3.2916666666666599</c:v>
                </c:pt>
                <c:pt idx="266">
                  <c:v>3.3020833333333202</c:v>
                </c:pt>
                <c:pt idx="267">
                  <c:v>3.3124999999999898</c:v>
                </c:pt>
                <c:pt idx="268">
                  <c:v>3.3229166666666599</c:v>
                </c:pt>
                <c:pt idx="269">
                  <c:v>3.3333333333333202</c:v>
                </c:pt>
                <c:pt idx="270">
                  <c:v>3.3437499999999898</c:v>
                </c:pt>
                <c:pt idx="271">
                  <c:v>3.3541666666666599</c:v>
                </c:pt>
                <c:pt idx="272">
                  <c:v>3.3645833333333202</c:v>
                </c:pt>
                <c:pt idx="273">
                  <c:v>3.3749999999999898</c:v>
                </c:pt>
                <c:pt idx="274">
                  <c:v>3.3854166666666599</c:v>
                </c:pt>
                <c:pt idx="275">
                  <c:v>3.3958333333333202</c:v>
                </c:pt>
                <c:pt idx="276">
                  <c:v>3.4062499999999898</c:v>
                </c:pt>
                <c:pt idx="277">
                  <c:v>3.4166666666666599</c:v>
                </c:pt>
                <c:pt idx="278">
                  <c:v>3.4270833333333202</c:v>
                </c:pt>
                <c:pt idx="279">
                  <c:v>3.4374999999999898</c:v>
                </c:pt>
                <c:pt idx="280">
                  <c:v>3.4479166666666599</c:v>
                </c:pt>
                <c:pt idx="281">
                  <c:v>3.4583333333333202</c:v>
                </c:pt>
                <c:pt idx="282">
                  <c:v>3.4687499999999898</c:v>
                </c:pt>
                <c:pt idx="283">
                  <c:v>3.4791666666666599</c:v>
                </c:pt>
                <c:pt idx="284">
                  <c:v>3.4895833333333202</c:v>
                </c:pt>
                <c:pt idx="285">
                  <c:v>3.4999999999999898</c:v>
                </c:pt>
                <c:pt idx="286">
                  <c:v>3.5104166666666599</c:v>
                </c:pt>
                <c:pt idx="287">
                  <c:v>3.5208333333333202</c:v>
                </c:pt>
                <c:pt idx="288">
                  <c:v>3.5312499999999898</c:v>
                </c:pt>
                <c:pt idx="289">
                  <c:v>3.5416666666666599</c:v>
                </c:pt>
                <c:pt idx="290">
                  <c:v>3.5520833333333202</c:v>
                </c:pt>
                <c:pt idx="291">
                  <c:v>3.5624999999999898</c:v>
                </c:pt>
                <c:pt idx="292">
                  <c:v>3.5729166666666599</c:v>
                </c:pt>
                <c:pt idx="293">
                  <c:v>3.5833333333333202</c:v>
                </c:pt>
                <c:pt idx="294">
                  <c:v>3.5937499999999898</c:v>
                </c:pt>
                <c:pt idx="295">
                  <c:v>3.6041666666666599</c:v>
                </c:pt>
                <c:pt idx="296">
                  <c:v>3.6145833333333202</c:v>
                </c:pt>
                <c:pt idx="297">
                  <c:v>3.6249999999999898</c:v>
                </c:pt>
                <c:pt idx="298">
                  <c:v>3.6354166666666599</c:v>
                </c:pt>
                <c:pt idx="299">
                  <c:v>3.6458333333333202</c:v>
                </c:pt>
                <c:pt idx="300">
                  <c:v>3.6562499999999898</c:v>
                </c:pt>
                <c:pt idx="301">
                  <c:v>3.6666666666666599</c:v>
                </c:pt>
                <c:pt idx="302">
                  <c:v>3.6770833333333202</c:v>
                </c:pt>
                <c:pt idx="303">
                  <c:v>3.6874999999999898</c:v>
                </c:pt>
                <c:pt idx="304">
                  <c:v>3.6979166666666599</c:v>
                </c:pt>
                <c:pt idx="305">
                  <c:v>3.7083333333333202</c:v>
                </c:pt>
                <c:pt idx="306">
                  <c:v>3.7187499999999898</c:v>
                </c:pt>
                <c:pt idx="307">
                  <c:v>3.7291666666666599</c:v>
                </c:pt>
                <c:pt idx="308">
                  <c:v>3.7395833333333202</c:v>
                </c:pt>
                <c:pt idx="309">
                  <c:v>3.7499999999999898</c:v>
                </c:pt>
                <c:pt idx="310">
                  <c:v>3.7604166666666599</c:v>
                </c:pt>
                <c:pt idx="311">
                  <c:v>3.7708333333333202</c:v>
                </c:pt>
                <c:pt idx="312">
                  <c:v>3.7812499999999898</c:v>
                </c:pt>
                <c:pt idx="313">
                  <c:v>3.7916666666666501</c:v>
                </c:pt>
                <c:pt idx="314">
                  <c:v>3.8020833333333202</c:v>
                </c:pt>
                <c:pt idx="315">
                  <c:v>3.8124999999999898</c:v>
                </c:pt>
                <c:pt idx="316">
                  <c:v>3.8229166666666501</c:v>
                </c:pt>
                <c:pt idx="317">
                  <c:v>3.8333333333333202</c:v>
                </c:pt>
                <c:pt idx="318">
                  <c:v>3.8437499999999898</c:v>
                </c:pt>
                <c:pt idx="319">
                  <c:v>3.8541666666666501</c:v>
                </c:pt>
                <c:pt idx="320">
                  <c:v>3.8645833333333202</c:v>
                </c:pt>
                <c:pt idx="321">
                  <c:v>3.8749999999999898</c:v>
                </c:pt>
                <c:pt idx="322">
                  <c:v>3.8854166666666501</c:v>
                </c:pt>
                <c:pt idx="323">
                  <c:v>3.8958333333333202</c:v>
                </c:pt>
                <c:pt idx="324">
                  <c:v>3.9062499999999898</c:v>
                </c:pt>
                <c:pt idx="325">
                  <c:v>3.9166666666666501</c:v>
                </c:pt>
                <c:pt idx="326">
                  <c:v>3.9270833333333202</c:v>
                </c:pt>
                <c:pt idx="327">
                  <c:v>3.9374999999999898</c:v>
                </c:pt>
                <c:pt idx="328">
                  <c:v>3.9479166666666501</c:v>
                </c:pt>
                <c:pt idx="329">
                  <c:v>3.9583333333333202</c:v>
                </c:pt>
                <c:pt idx="330">
                  <c:v>3.9687499999999898</c:v>
                </c:pt>
                <c:pt idx="331">
                  <c:v>3.9791666666666501</c:v>
                </c:pt>
                <c:pt idx="332">
                  <c:v>3.9895833333333202</c:v>
                </c:pt>
                <c:pt idx="333">
                  <c:v>3.9999999999999898</c:v>
                </c:pt>
                <c:pt idx="334">
                  <c:v>4.0104166666666501</c:v>
                </c:pt>
                <c:pt idx="335">
                  <c:v>4.0208333333333197</c:v>
                </c:pt>
                <c:pt idx="336">
                  <c:v>4.0312499999999902</c:v>
                </c:pt>
                <c:pt idx="337">
                  <c:v>4.0416666666666501</c:v>
                </c:pt>
                <c:pt idx="338">
                  <c:v>4.0520833333333197</c:v>
                </c:pt>
                <c:pt idx="339">
                  <c:v>4.0624999999999902</c:v>
                </c:pt>
                <c:pt idx="340">
                  <c:v>4.0729166666666501</c:v>
                </c:pt>
                <c:pt idx="341">
                  <c:v>4.0833333333333197</c:v>
                </c:pt>
                <c:pt idx="342">
                  <c:v>4.0937499999999902</c:v>
                </c:pt>
                <c:pt idx="343">
                  <c:v>4.1041666666666501</c:v>
                </c:pt>
                <c:pt idx="344">
                  <c:v>4.1145833333333197</c:v>
                </c:pt>
                <c:pt idx="345">
                  <c:v>4.1249999999999902</c:v>
                </c:pt>
                <c:pt idx="346">
                  <c:v>4.1354166666666501</c:v>
                </c:pt>
                <c:pt idx="347">
                  <c:v>4.1458333333333197</c:v>
                </c:pt>
                <c:pt idx="348">
                  <c:v>4.1562499999999902</c:v>
                </c:pt>
                <c:pt idx="349">
                  <c:v>4.1666666666666501</c:v>
                </c:pt>
                <c:pt idx="350">
                  <c:v>4.1770833333333197</c:v>
                </c:pt>
                <c:pt idx="351">
                  <c:v>4.1874999999999902</c:v>
                </c:pt>
                <c:pt idx="352">
                  <c:v>4.1979166666666501</c:v>
                </c:pt>
                <c:pt idx="353">
                  <c:v>4.2083333333333197</c:v>
                </c:pt>
                <c:pt idx="354">
                  <c:v>4.2187499999999902</c:v>
                </c:pt>
                <c:pt idx="355">
                  <c:v>4.2291666666666501</c:v>
                </c:pt>
                <c:pt idx="356">
                  <c:v>4.2395833333333197</c:v>
                </c:pt>
                <c:pt idx="357">
                  <c:v>4.2499999999999902</c:v>
                </c:pt>
                <c:pt idx="358">
                  <c:v>4.2604166666666501</c:v>
                </c:pt>
                <c:pt idx="359">
                  <c:v>4.2708333333333197</c:v>
                </c:pt>
                <c:pt idx="360">
                  <c:v>4.2812499999999902</c:v>
                </c:pt>
                <c:pt idx="361">
                  <c:v>4.2916666666666501</c:v>
                </c:pt>
                <c:pt idx="362">
                  <c:v>4.3020833333333197</c:v>
                </c:pt>
                <c:pt idx="363">
                  <c:v>4.3124999999999902</c:v>
                </c:pt>
                <c:pt idx="364">
                  <c:v>4.3229166666666501</c:v>
                </c:pt>
                <c:pt idx="365">
                  <c:v>4.3333333333333197</c:v>
                </c:pt>
                <c:pt idx="366">
                  <c:v>4.3437499999999902</c:v>
                </c:pt>
                <c:pt idx="367">
                  <c:v>4.3541666666666501</c:v>
                </c:pt>
                <c:pt idx="368">
                  <c:v>4.3645833333333197</c:v>
                </c:pt>
                <c:pt idx="369">
                  <c:v>4.3749999999999902</c:v>
                </c:pt>
                <c:pt idx="370">
                  <c:v>4.3854166666666501</c:v>
                </c:pt>
                <c:pt idx="371">
                  <c:v>4.3958333333333197</c:v>
                </c:pt>
                <c:pt idx="372">
                  <c:v>4.4062499999999902</c:v>
                </c:pt>
                <c:pt idx="373">
                  <c:v>4.4166666666666501</c:v>
                </c:pt>
                <c:pt idx="374">
                  <c:v>4.4270833333333197</c:v>
                </c:pt>
                <c:pt idx="375">
                  <c:v>4.4374999999999902</c:v>
                </c:pt>
                <c:pt idx="376">
                  <c:v>4.4479166666666501</c:v>
                </c:pt>
                <c:pt idx="377">
                  <c:v>4.4583333333333197</c:v>
                </c:pt>
                <c:pt idx="378">
                  <c:v>4.4687499999999902</c:v>
                </c:pt>
                <c:pt idx="379">
                  <c:v>4.4791666666666501</c:v>
                </c:pt>
                <c:pt idx="380">
                  <c:v>4.4895833333333197</c:v>
                </c:pt>
                <c:pt idx="381">
                  <c:v>4.4999999999999902</c:v>
                </c:pt>
                <c:pt idx="382">
                  <c:v>4.5104166666666501</c:v>
                </c:pt>
                <c:pt idx="383">
                  <c:v>4.5208333333333197</c:v>
                </c:pt>
                <c:pt idx="384">
                  <c:v>4.5312499999999902</c:v>
                </c:pt>
                <c:pt idx="385">
                  <c:v>4.5416666666666501</c:v>
                </c:pt>
                <c:pt idx="386">
                  <c:v>4.5520833333333197</c:v>
                </c:pt>
                <c:pt idx="387">
                  <c:v>4.5624999999999902</c:v>
                </c:pt>
                <c:pt idx="388">
                  <c:v>4.5729166666666501</c:v>
                </c:pt>
                <c:pt idx="389">
                  <c:v>4.5833333333333197</c:v>
                </c:pt>
                <c:pt idx="390">
                  <c:v>4.5937499999999902</c:v>
                </c:pt>
                <c:pt idx="391">
                  <c:v>4.6041666666666501</c:v>
                </c:pt>
                <c:pt idx="392">
                  <c:v>4.6145833333333197</c:v>
                </c:pt>
                <c:pt idx="393">
                  <c:v>4.6249999999999902</c:v>
                </c:pt>
                <c:pt idx="394">
                  <c:v>4.6354166666666501</c:v>
                </c:pt>
                <c:pt idx="395">
                  <c:v>4.6458333333333197</c:v>
                </c:pt>
                <c:pt idx="396">
                  <c:v>4.6562499999999902</c:v>
                </c:pt>
                <c:pt idx="397">
                  <c:v>4.6666666666666501</c:v>
                </c:pt>
                <c:pt idx="398">
                  <c:v>4.6770833333333197</c:v>
                </c:pt>
                <c:pt idx="399">
                  <c:v>4.6874999999999796</c:v>
                </c:pt>
                <c:pt idx="400">
                  <c:v>4.6979166666666501</c:v>
                </c:pt>
                <c:pt idx="401">
                  <c:v>4.7083333333333197</c:v>
                </c:pt>
                <c:pt idx="402">
                  <c:v>4.7187499999999796</c:v>
                </c:pt>
                <c:pt idx="403">
                  <c:v>4.7291666666666501</c:v>
                </c:pt>
                <c:pt idx="404">
                  <c:v>4.7395833333333197</c:v>
                </c:pt>
                <c:pt idx="405">
                  <c:v>4.7499999999999796</c:v>
                </c:pt>
                <c:pt idx="406">
                  <c:v>4.7604166666666501</c:v>
                </c:pt>
                <c:pt idx="407">
                  <c:v>4.7708333333333197</c:v>
                </c:pt>
                <c:pt idx="408">
                  <c:v>4.7812499999999796</c:v>
                </c:pt>
                <c:pt idx="409">
                  <c:v>4.7916666666666501</c:v>
                </c:pt>
                <c:pt idx="410">
                  <c:v>4.8020833333333197</c:v>
                </c:pt>
                <c:pt idx="411">
                  <c:v>4.8124999999999796</c:v>
                </c:pt>
                <c:pt idx="412">
                  <c:v>4.8229166666666501</c:v>
                </c:pt>
                <c:pt idx="413">
                  <c:v>4.8333333333333197</c:v>
                </c:pt>
                <c:pt idx="414">
                  <c:v>4.8437499999999796</c:v>
                </c:pt>
                <c:pt idx="415">
                  <c:v>4.8541666666666501</c:v>
                </c:pt>
                <c:pt idx="416">
                  <c:v>4.8645833333333197</c:v>
                </c:pt>
                <c:pt idx="417">
                  <c:v>4.8749999999999796</c:v>
                </c:pt>
                <c:pt idx="418">
                  <c:v>4.8854166666666501</c:v>
                </c:pt>
                <c:pt idx="419">
                  <c:v>4.8958333333333197</c:v>
                </c:pt>
                <c:pt idx="420">
                  <c:v>4.9062499999999796</c:v>
                </c:pt>
                <c:pt idx="421">
                  <c:v>4.9166666666666501</c:v>
                </c:pt>
                <c:pt idx="422">
                  <c:v>4.9270833333333197</c:v>
                </c:pt>
                <c:pt idx="423">
                  <c:v>4.9374999999999796</c:v>
                </c:pt>
                <c:pt idx="424">
                  <c:v>4.9479166666666501</c:v>
                </c:pt>
                <c:pt idx="425">
                  <c:v>4.9583333333333197</c:v>
                </c:pt>
                <c:pt idx="426">
                  <c:v>4.9687499999999796</c:v>
                </c:pt>
                <c:pt idx="427">
                  <c:v>4.9791666666666501</c:v>
                </c:pt>
                <c:pt idx="428">
                  <c:v>4.9895833333333197</c:v>
                </c:pt>
                <c:pt idx="429">
                  <c:v>4.9999999999999796</c:v>
                </c:pt>
                <c:pt idx="430">
                  <c:v>5.0104166666666501</c:v>
                </c:pt>
                <c:pt idx="431">
                  <c:v>5.0208333333333197</c:v>
                </c:pt>
                <c:pt idx="432">
                  <c:v>5.0312499999999796</c:v>
                </c:pt>
                <c:pt idx="433">
                  <c:v>5.0416666666666501</c:v>
                </c:pt>
                <c:pt idx="434">
                  <c:v>5.0520833333333197</c:v>
                </c:pt>
                <c:pt idx="435">
                  <c:v>5.0624999999999796</c:v>
                </c:pt>
                <c:pt idx="436">
                  <c:v>5.0729166666666501</c:v>
                </c:pt>
                <c:pt idx="437">
                  <c:v>5.0833333333333197</c:v>
                </c:pt>
                <c:pt idx="438">
                  <c:v>5.0937499999999796</c:v>
                </c:pt>
                <c:pt idx="439">
                  <c:v>5.1041666666666501</c:v>
                </c:pt>
                <c:pt idx="440">
                  <c:v>5.1145833333333197</c:v>
                </c:pt>
                <c:pt idx="441">
                  <c:v>5.1249999999999796</c:v>
                </c:pt>
                <c:pt idx="442">
                  <c:v>5.1354166666666501</c:v>
                </c:pt>
                <c:pt idx="443">
                  <c:v>5.1458333333333197</c:v>
                </c:pt>
                <c:pt idx="444">
                  <c:v>5.1562499999999796</c:v>
                </c:pt>
                <c:pt idx="445">
                  <c:v>5.1666666666666501</c:v>
                </c:pt>
                <c:pt idx="446">
                  <c:v>5.1770833333333197</c:v>
                </c:pt>
                <c:pt idx="447">
                  <c:v>5.1874999999999796</c:v>
                </c:pt>
                <c:pt idx="448">
                  <c:v>5.1979166666666501</c:v>
                </c:pt>
                <c:pt idx="449">
                  <c:v>5.2083333333333197</c:v>
                </c:pt>
                <c:pt idx="450">
                  <c:v>5.2187499999999796</c:v>
                </c:pt>
                <c:pt idx="451">
                  <c:v>5.2291666666666501</c:v>
                </c:pt>
                <c:pt idx="452">
                  <c:v>5.2395833333333197</c:v>
                </c:pt>
                <c:pt idx="453">
                  <c:v>5.2499999999999796</c:v>
                </c:pt>
                <c:pt idx="454">
                  <c:v>5.2604166666666501</c:v>
                </c:pt>
                <c:pt idx="455">
                  <c:v>5.2708333333333197</c:v>
                </c:pt>
                <c:pt idx="456">
                  <c:v>5.2812499999999796</c:v>
                </c:pt>
                <c:pt idx="457">
                  <c:v>5.2916666666666501</c:v>
                </c:pt>
                <c:pt idx="458">
                  <c:v>5.3020833333333197</c:v>
                </c:pt>
                <c:pt idx="459">
                  <c:v>5.3124999999999796</c:v>
                </c:pt>
                <c:pt idx="460">
                  <c:v>5.3229166666666501</c:v>
                </c:pt>
                <c:pt idx="461">
                  <c:v>5.3333333333333197</c:v>
                </c:pt>
                <c:pt idx="462">
                  <c:v>5.3437499999999796</c:v>
                </c:pt>
                <c:pt idx="463">
                  <c:v>5.3541666666666501</c:v>
                </c:pt>
                <c:pt idx="464">
                  <c:v>5.3645833333333197</c:v>
                </c:pt>
                <c:pt idx="465">
                  <c:v>5.3749999999999796</c:v>
                </c:pt>
                <c:pt idx="466">
                  <c:v>5.3854166666666501</c:v>
                </c:pt>
                <c:pt idx="467">
                  <c:v>5.3958333333333197</c:v>
                </c:pt>
                <c:pt idx="468">
                  <c:v>5.4062499999999796</c:v>
                </c:pt>
                <c:pt idx="469">
                  <c:v>5.4166666666666501</c:v>
                </c:pt>
                <c:pt idx="470">
                  <c:v>5.4270833333333197</c:v>
                </c:pt>
                <c:pt idx="471">
                  <c:v>5.4374999999999796</c:v>
                </c:pt>
                <c:pt idx="472">
                  <c:v>5.4479166666666501</c:v>
                </c:pt>
                <c:pt idx="473">
                  <c:v>5.4583333333333197</c:v>
                </c:pt>
                <c:pt idx="474">
                  <c:v>5.4687499999999796</c:v>
                </c:pt>
                <c:pt idx="475">
                  <c:v>5.4791666666666501</c:v>
                </c:pt>
                <c:pt idx="476">
                  <c:v>5.4895833333333197</c:v>
                </c:pt>
                <c:pt idx="477">
                  <c:v>5.4999999999999796</c:v>
                </c:pt>
              </c:numCache>
            </c:numRef>
          </c:cat>
          <c:val>
            <c:numRef>
              <c:f>'NMP3 - 15min'!$D$11:$D$489</c:f>
              <c:numCache>
                <c:formatCode>General</c:formatCode>
                <c:ptCount val="479"/>
                <c:pt idx="0">
                  <c:v>51.6</c:v>
                </c:pt>
                <c:pt idx="1">
                  <c:v>52.6</c:v>
                </c:pt>
                <c:pt idx="2">
                  <c:v>52.5</c:v>
                </c:pt>
                <c:pt idx="3">
                  <c:v>50.6</c:v>
                </c:pt>
                <c:pt idx="4">
                  <c:v>50.9</c:v>
                </c:pt>
                <c:pt idx="5">
                  <c:v>50.7</c:v>
                </c:pt>
                <c:pt idx="6">
                  <c:v>52</c:v>
                </c:pt>
                <c:pt idx="7">
                  <c:v>51.3</c:v>
                </c:pt>
                <c:pt idx="8">
                  <c:v>51.1</c:v>
                </c:pt>
                <c:pt idx="9">
                  <c:v>51.1</c:v>
                </c:pt>
                <c:pt idx="10">
                  <c:v>52</c:v>
                </c:pt>
                <c:pt idx="11">
                  <c:v>49.6</c:v>
                </c:pt>
                <c:pt idx="12">
                  <c:v>50.7</c:v>
                </c:pt>
                <c:pt idx="13">
                  <c:v>50.7</c:v>
                </c:pt>
                <c:pt idx="14">
                  <c:v>50.5</c:v>
                </c:pt>
                <c:pt idx="15">
                  <c:v>50.4</c:v>
                </c:pt>
                <c:pt idx="16">
                  <c:v>50.1</c:v>
                </c:pt>
                <c:pt idx="17">
                  <c:v>50.4</c:v>
                </c:pt>
                <c:pt idx="18">
                  <c:v>49.7</c:v>
                </c:pt>
                <c:pt idx="19">
                  <c:v>49.2</c:v>
                </c:pt>
                <c:pt idx="20">
                  <c:v>49.2</c:v>
                </c:pt>
                <c:pt idx="21">
                  <c:v>49</c:v>
                </c:pt>
                <c:pt idx="22">
                  <c:v>49.3</c:v>
                </c:pt>
                <c:pt idx="23">
                  <c:v>48.8</c:v>
                </c:pt>
                <c:pt idx="24">
                  <c:v>48.6</c:v>
                </c:pt>
                <c:pt idx="25">
                  <c:v>48.4</c:v>
                </c:pt>
                <c:pt idx="26">
                  <c:v>47.6</c:v>
                </c:pt>
                <c:pt idx="27">
                  <c:v>46.9</c:v>
                </c:pt>
                <c:pt idx="28">
                  <c:v>47</c:v>
                </c:pt>
                <c:pt idx="29">
                  <c:v>46.1</c:v>
                </c:pt>
                <c:pt idx="30">
                  <c:v>46.6</c:v>
                </c:pt>
                <c:pt idx="31">
                  <c:v>45.8</c:v>
                </c:pt>
                <c:pt idx="32">
                  <c:v>43.6</c:v>
                </c:pt>
                <c:pt idx="33">
                  <c:v>44.2</c:v>
                </c:pt>
                <c:pt idx="34">
                  <c:v>44.5</c:v>
                </c:pt>
                <c:pt idx="35">
                  <c:v>43.6</c:v>
                </c:pt>
                <c:pt idx="36">
                  <c:v>44.3</c:v>
                </c:pt>
                <c:pt idx="37">
                  <c:v>42.1</c:v>
                </c:pt>
                <c:pt idx="38">
                  <c:v>42.4</c:v>
                </c:pt>
                <c:pt idx="39">
                  <c:v>43.3</c:v>
                </c:pt>
                <c:pt idx="40">
                  <c:v>40.799999999999997</c:v>
                </c:pt>
                <c:pt idx="41">
                  <c:v>41.8</c:v>
                </c:pt>
                <c:pt idx="42">
                  <c:v>40.9</c:v>
                </c:pt>
                <c:pt idx="43">
                  <c:v>40.200000000000003</c:v>
                </c:pt>
                <c:pt idx="44">
                  <c:v>38.700000000000003</c:v>
                </c:pt>
                <c:pt idx="45">
                  <c:v>39.299999999999997</c:v>
                </c:pt>
                <c:pt idx="46">
                  <c:v>38.200000000000003</c:v>
                </c:pt>
                <c:pt idx="47">
                  <c:v>37.1</c:v>
                </c:pt>
                <c:pt idx="48">
                  <c:v>37.700000000000003</c:v>
                </c:pt>
                <c:pt idx="49">
                  <c:v>34.799999999999997</c:v>
                </c:pt>
                <c:pt idx="50">
                  <c:v>33</c:v>
                </c:pt>
                <c:pt idx="51">
                  <c:v>34.1</c:v>
                </c:pt>
                <c:pt idx="52">
                  <c:v>32.1</c:v>
                </c:pt>
                <c:pt idx="53">
                  <c:v>32.799999999999997</c:v>
                </c:pt>
                <c:pt idx="54">
                  <c:v>31.7</c:v>
                </c:pt>
                <c:pt idx="55">
                  <c:v>31.3</c:v>
                </c:pt>
                <c:pt idx="56">
                  <c:v>29.9</c:v>
                </c:pt>
                <c:pt idx="57">
                  <c:v>30.3</c:v>
                </c:pt>
                <c:pt idx="58">
                  <c:v>29</c:v>
                </c:pt>
                <c:pt idx="59">
                  <c:v>30.8</c:v>
                </c:pt>
                <c:pt idx="60">
                  <c:v>30.1</c:v>
                </c:pt>
                <c:pt idx="61">
                  <c:v>30</c:v>
                </c:pt>
                <c:pt idx="62">
                  <c:v>30.2</c:v>
                </c:pt>
                <c:pt idx="63">
                  <c:v>32.200000000000003</c:v>
                </c:pt>
                <c:pt idx="64">
                  <c:v>30.9</c:v>
                </c:pt>
                <c:pt idx="65">
                  <c:v>32</c:v>
                </c:pt>
                <c:pt idx="66">
                  <c:v>33.9</c:v>
                </c:pt>
                <c:pt idx="67">
                  <c:v>34.9</c:v>
                </c:pt>
                <c:pt idx="68">
                  <c:v>34.5</c:v>
                </c:pt>
                <c:pt idx="69">
                  <c:v>35.200000000000003</c:v>
                </c:pt>
                <c:pt idx="70">
                  <c:v>37.1</c:v>
                </c:pt>
                <c:pt idx="71">
                  <c:v>38.9</c:v>
                </c:pt>
                <c:pt idx="72">
                  <c:v>39.1</c:v>
                </c:pt>
                <c:pt idx="73">
                  <c:v>40.9</c:v>
                </c:pt>
                <c:pt idx="74">
                  <c:v>41.9</c:v>
                </c:pt>
                <c:pt idx="75">
                  <c:v>43</c:v>
                </c:pt>
                <c:pt idx="76">
                  <c:v>45.2</c:v>
                </c:pt>
                <c:pt idx="77">
                  <c:v>45.7</c:v>
                </c:pt>
                <c:pt idx="78">
                  <c:v>46.4</c:v>
                </c:pt>
                <c:pt idx="79">
                  <c:v>47.6</c:v>
                </c:pt>
                <c:pt idx="80">
                  <c:v>47.7</c:v>
                </c:pt>
                <c:pt idx="81">
                  <c:v>48.6</c:v>
                </c:pt>
                <c:pt idx="82">
                  <c:v>49.5</c:v>
                </c:pt>
                <c:pt idx="83">
                  <c:v>49.9</c:v>
                </c:pt>
                <c:pt idx="84">
                  <c:v>49.5</c:v>
                </c:pt>
                <c:pt idx="85">
                  <c:v>50</c:v>
                </c:pt>
                <c:pt idx="86">
                  <c:v>50.5</c:v>
                </c:pt>
                <c:pt idx="87">
                  <c:v>50.1</c:v>
                </c:pt>
                <c:pt idx="88">
                  <c:v>49.4</c:v>
                </c:pt>
                <c:pt idx="89">
                  <c:v>49.9</c:v>
                </c:pt>
                <c:pt idx="90">
                  <c:v>50.6</c:v>
                </c:pt>
                <c:pt idx="91">
                  <c:v>50.9</c:v>
                </c:pt>
                <c:pt idx="92">
                  <c:v>50.2</c:v>
                </c:pt>
                <c:pt idx="93">
                  <c:v>51.4</c:v>
                </c:pt>
                <c:pt idx="94">
                  <c:v>50.4</c:v>
                </c:pt>
                <c:pt idx="95">
                  <c:v>49.9</c:v>
                </c:pt>
                <c:pt idx="96">
                  <c:v>49.1</c:v>
                </c:pt>
                <c:pt idx="97">
                  <c:v>49.6</c:v>
                </c:pt>
                <c:pt idx="98">
                  <c:v>49.1</c:v>
                </c:pt>
                <c:pt idx="99">
                  <c:v>48.4</c:v>
                </c:pt>
                <c:pt idx="100">
                  <c:v>48.8</c:v>
                </c:pt>
                <c:pt idx="101">
                  <c:v>49.3</c:v>
                </c:pt>
                <c:pt idx="102">
                  <c:v>49.7</c:v>
                </c:pt>
                <c:pt idx="103">
                  <c:v>48.7</c:v>
                </c:pt>
                <c:pt idx="104">
                  <c:v>48</c:v>
                </c:pt>
                <c:pt idx="105">
                  <c:v>48.9</c:v>
                </c:pt>
                <c:pt idx="106">
                  <c:v>47.7</c:v>
                </c:pt>
                <c:pt idx="107">
                  <c:v>48.1</c:v>
                </c:pt>
                <c:pt idx="108">
                  <c:v>48.3</c:v>
                </c:pt>
                <c:pt idx="109">
                  <c:v>48.2</c:v>
                </c:pt>
                <c:pt idx="110">
                  <c:v>47.9</c:v>
                </c:pt>
                <c:pt idx="111">
                  <c:v>47.9</c:v>
                </c:pt>
                <c:pt idx="112">
                  <c:v>46.2</c:v>
                </c:pt>
                <c:pt idx="113">
                  <c:v>45.9</c:v>
                </c:pt>
                <c:pt idx="114">
                  <c:v>46.2</c:v>
                </c:pt>
                <c:pt idx="115">
                  <c:v>46.3</c:v>
                </c:pt>
                <c:pt idx="116">
                  <c:v>46.1</c:v>
                </c:pt>
                <c:pt idx="117">
                  <c:v>46.3</c:v>
                </c:pt>
                <c:pt idx="118">
                  <c:v>46.2</c:v>
                </c:pt>
                <c:pt idx="119">
                  <c:v>44.3</c:v>
                </c:pt>
                <c:pt idx="120">
                  <c:v>43.8</c:v>
                </c:pt>
                <c:pt idx="121">
                  <c:v>42.8</c:v>
                </c:pt>
                <c:pt idx="122">
                  <c:v>43.9</c:v>
                </c:pt>
                <c:pt idx="123">
                  <c:v>43.1</c:v>
                </c:pt>
                <c:pt idx="124">
                  <c:v>42.3</c:v>
                </c:pt>
                <c:pt idx="125">
                  <c:v>41.2</c:v>
                </c:pt>
                <c:pt idx="126">
                  <c:v>42.5</c:v>
                </c:pt>
                <c:pt idx="127">
                  <c:v>41</c:v>
                </c:pt>
                <c:pt idx="128">
                  <c:v>42.2</c:v>
                </c:pt>
                <c:pt idx="129">
                  <c:v>42.2</c:v>
                </c:pt>
                <c:pt idx="130">
                  <c:v>39.1</c:v>
                </c:pt>
                <c:pt idx="131">
                  <c:v>40.299999999999997</c:v>
                </c:pt>
                <c:pt idx="132">
                  <c:v>39.9</c:v>
                </c:pt>
                <c:pt idx="133">
                  <c:v>36.4</c:v>
                </c:pt>
                <c:pt idx="134">
                  <c:v>36.200000000000003</c:v>
                </c:pt>
                <c:pt idx="135">
                  <c:v>39.200000000000003</c:v>
                </c:pt>
                <c:pt idx="136">
                  <c:v>37.799999999999997</c:v>
                </c:pt>
                <c:pt idx="137">
                  <c:v>37.5</c:v>
                </c:pt>
                <c:pt idx="138">
                  <c:v>39.4</c:v>
                </c:pt>
                <c:pt idx="139">
                  <c:v>36.1</c:v>
                </c:pt>
                <c:pt idx="140">
                  <c:v>36.1</c:v>
                </c:pt>
                <c:pt idx="141">
                  <c:v>34.4</c:v>
                </c:pt>
                <c:pt idx="142">
                  <c:v>36.799999999999997</c:v>
                </c:pt>
                <c:pt idx="143">
                  <c:v>34.299999999999997</c:v>
                </c:pt>
                <c:pt idx="144">
                  <c:v>33.9</c:v>
                </c:pt>
                <c:pt idx="145">
                  <c:v>32.4</c:v>
                </c:pt>
                <c:pt idx="146">
                  <c:v>31</c:v>
                </c:pt>
                <c:pt idx="147">
                  <c:v>32.6</c:v>
                </c:pt>
                <c:pt idx="148">
                  <c:v>31.4</c:v>
                </c:pt>
                <c:pt idx="149">
                  <c:v>31</c:v>
                </c:pt>
                <c:pt idx="150">
                  <c:v>30.9</c:v>
                </c:pt>
                <c:pt idx="151">
                  <c:v>30</c:v>
                </c:pt>
                <c:pt idx="152">
                  <c:v>28.9</c:v>
                </c:pt>
                <c:pt idx="153">
                  <c:v>31.4</c:v>
                </c:pt>
                <c:pt idx="154">
                  <c:v>29.3</c:v>
                </c:pt>
                <c:pt idx="155">
                  <c:v>30.1</c:v>
                </c:pt>
                <c:pt idx="156">
                  <c:v>31.4</c:v>
                </c:pt>
                <c:pt idx="157">
                  <c:v>29.9</c:v>
                </c:pt>
                <c:pt idx="158">
                  <c:v>30.6</c:v>
                </c:pt>
                <c:pt idx="159">
                  <c:v>30</c:v>
                </c:pt>
                <c:pt idx="160">
                  <c:v>29.8</c:v>
                </c:pt>
                <c:pt idx="161">
                  <c:v>28.3</c:v>
                </c:pt>
                <c:pt idx="162">
                  <c:v>29.4</c:v>
                </c:pt>
                <c:pt idx="163">
                  <c:v>30.4</c:v>
                </c:pt>
                <c:pt idx="164">
                  <c:v>30.1</c:v>
                </c:pt>
                <c:pt idx="165">
                  <c:v>32.5</c:v>
                </c:pt>
                <c:pt idx="166">
                  <c:v>30.9</c:v>
                </c:pt>
                <c:pt idx="167">
                  <c:v>34.1</c:v>
                </c:pt>
                <c:pt idx="168">
                  <c:v>34.4</c:v>
                </c:pt>
                <c:pt idx="169">
                  <c:v>36.1</c:v>
                </c:pt>
                <c:pt idx="170">
                  <c:v>35.299999999999997</c:v>
                </c:pt>
                <c:pt idx="171">
                  <c:v>36.200000000000003</c:v>
                </c:pt>
                <c:pt idx="172">
                  <c:v>39</c:v>
                </c:pt>
                <c:pt idx="173">
                  <c:v>39.6</c:v>
                </c:pt>
                <c:pt idx="174">
                  <c:v>41</c:v>
                </c:pt>
                <c:pt idx="175">
                  <c:v>39.5</c:v>
                </c:pt>
                <c:pt idx="176">
                  <c:v>41.2</c:v>
                </c:pt>
                <c:pt idx="177">
                  <c:v>44.2</c:v>
                </c:pt>
                <c:pt idx="178">
                  <c:v>44.3</c:v>
                </c:pt>
                <c:pt idx="179">
                  <c:v>45.5</c:v>
                </c:pt>
                <c:pt idx="180">
                  <c:v>45.5</c:v>
                </c:pt>
                <c:pt idx="181">
                  <c:v>46.2</c:v>
                </c:pt>
                <c:pt idx="182">
                  <c:v>46.8</c:v>
                </c:pt>
                <c:pt idx="183">
                  <c:v>48.1</c:v>
                </c:pt>
                <c:pt idx="184">
                  <c:v>48.4</c:v>
                </c:pt>
                <c:pt idx="185">
                  <c:v>48.6</c:v>
                </c:pt>
                <c:pt idx="186">
                  <c:v>48.6</c:v>
                </c:pt>
                <c:pt idx="187">
                  <c:v>47.9</c:v>
                </c:pt>
                <c:pt idx="188">
                  <c:v>48.2</c:v>
                </c:pt>
                <c:pt idx="189">
                  <c:v>49.2</c:v>
                </c:pt>
                <c:pt idx="190">
                  <c:v>49.3</c:v>
                </c:pt>
                <c:pt idx="191">
                  <c:v>49.6</c:v>
                </c:pt>
                <c:pt idx="192">
                  <c:v>49.2</c:v>
                </c:pt>
                <c:pt idx="193">
                  <c:v>49.6</c:v>
                </c:pt>
                <c:pt idx="194">
                  <c:v>49.6</c:v>
                </c:pt>
                <c:pt idx="195">
                  <c:v>49.3</c:v>
                </c:pt>
                <c:pt idx="196">
                  <c:v>49.8</c:v>
                </c:pt>
                <c:pt idx="197">
                  <c:v>50</c:v>
                </c:pt>
                <c:pt idx="198">
                  <c:v>49.7</c:v>
                </c:pt>
                <c:pt idx="199">
                  <c:v>49.5</c:v>
                </c:pt>
                <c:pt idx="200">
                  <c:v>48.7</c:v>
                </c:pt>
                <c:pt idx="201">
                  <c:v>49.3</c:v>
                </c:pt>
                <c:pt idx="202">
                  <c:v>49</c:v>
                </c:pt>
                <c:pt idx="203">
                  <c:v>48.6</c:v>
                </c:pt>
                <c:pt idx="204">
                  <c:v>48.4</c:v>
                </c:pt>
                <c:pt idx="205">
                  <c:v>48.3</c:v>
                </c:pt>
                <c:pt idx="206">
                  <c:v>48.3</c:v>
                </c:pt>
                <c:pt idx="207">
                  <c:v>48.2</c:v>
                </c:pt>
                <c:pt idx="208">
                  <c:v>47.6</c:v>
                </c:pt>
                <c:pt idx="209">
                  <c:v>46.2</c:v>
                </c:pt>
                <c:pt idx="210">
                  <c:v>45.6</c:v>
                </c:pt>
                <c:pt idx="211">
                  <c:v>45.5</c:v>
                </c:pt>
                <c:pt idx="212">
                  <c:v>45.6</c:v>
                </c:pt>
                <c:pt idx="213">
                  <c:v>45.5</c:v>
                </c:pt>
                <c:pt idx="214">
                  <c:v>45.1</c:v>
                </c:pt>
                <c:pt idx="215">
                  <c:v>45</c:v>
                </c:pt>
                <c:pt idx="216">
                  <c:v>45.9</c:v>
                </c:pt>
                <c:pt idx="217">
                  <c:v>45.1</c:v>
                </c:pt>
                <c:pt idx="218">
                  <c:v>44.6</c:v>
                </c:pt>
                <c:pt idx="219">
                  <c:v>45.2</c:v>
                </c:pt>
                <c:pt idx="220">
                  <c:v>44.2</c:v>
                </c:pt>
                <c:pt idx="221">
                  <c:v>44.4</c:v>
                </c:pt>
                <c:pt idx="222">
                  <c:v>44.8</c:v>
                </c:pt>
                <c:pt idx="223">
                  <c:v>42.8</c:v>
                </c:pt>
                <c:pt idx="224">
                  <c:v>42.6</c:v>
                </c:pt>
                <c:pt idx="225">
                  <c:v>41.5</c:v>
                </c:pt>
                <c:pt idx="226">
                  <c:v>42.6</c:v>
                </c:pt>
                <c:pt idx="227">
                  <c:v>41.6</c:v>
                </c:pt>
                <c:pt idx="228">
                  <c:v>40.299999999999997</c:v>
                </c:pt>
                <c:pt idx="229">
                  <c:v>39.5</c:v>
                </c:pt>
                <c:pt idx="230">
                  <c:v>41.3</c:v>
                </c:pt>
                <c:pt idx="231">
                  <c:v>39.9</c:v>
                </c:pt>
                <c:pt idx="232">
                  <c:v>39.6</c:v>
                </c:pt>
                <c:pt idx="233">
                  <c:v>39.1</c:v>
                </c:pt>
                <c:pt idx="234">
                  <c:v>37.9</c:v>
                </c:pt>
                <c:pt idx="235">
                  <c:v>37.6</c:v>
                </c:pt>
                <c:pt idx="236">
                  <c:v>36.1</c:v>
                </c:pt>
                <c:pt idx="237">
                  <c:v>36.1</c:v>
                </c:pt>
                <c:pt idx="238">
                  <c:v>33.4</c:v>
                </c:pt>
                <c:pt idx="239">
                  <c:v>32.9</c:v>
                </c:pt>
                <c:pt idx="240">
                  <c:v>32</c:v>
                </c:pt>
                <c:pt idx="241">
                  <c:v>31.1</c:v>
                </c:pt>
                <c:pt idx="242">
                  <c:v>32</c:v>
                </c:pt>
                <c:pt idx="243">
                  <c:v>31.7</c:v>
                </c:pt>
                <c:pt idx="244">
                  <c:v>32.799999999999997</c:v>
                </c:pt>
                <c:pt idx="245">
                  <c:v>33.299999999999997</c:v>
                </c:pt>
                <c:pt idx="246">
                  <c:v>31.6</c:v>
                </c:pt>
                <c:pt idx="247">
                  <c:v>30.9</c:v>
                </c:pt>
                <c:pt idx="248">
                  <c:v>31.1</c:v>
                </c:pt>
                <c:pt idx="249">
                  <c:v>31.4</c:v>
                </c:pt>
                <c:pt idx="250">
                  <c:v>31.7</c:v>
                </c:pt>
                <c:pt idx="251">
                  <c:v>32</c:v>
                </c:pt>
                <c:pt idx="252">
                  <c:v>32.200000000000003</c:v>
                </c:pt>
                <c:pt idx="253">
                  <c:v>30.2</c:v>
                </c:pt>
                <c:pt idx="254">
                  <c:v>31.4</c:v>
                </c:pt>
                <c:pt idx="255">
                  <c:v>31.3</c:v>
                </c:pt>
                <c:pt idx="256">
                  <c:v>31.3</c:v>
                </c:pt>
                <c:pt idx="257">
                  <c:v>34.1</c:v>
                </c:pt>
                <c:pt idx="258">
                  <c:v>36.799999999999997</c:v>
                </c:pt>
                <c:pt idx="259">
                  <c:v>38.799999999999997</c:v>
                </c:pt>
                <c:pt idx="260">
                  <c:v>42.2</c:v>
                </c:pt>
                <c:pt idx="261">
                  <c:v>42.4</c:v>
                </c:pt>
                <c:pt idx="262">
                  <c:v>43.3</c:v>
                </c:pt>
                <c:pt idx="263">
                  <c:v>45</c:v>
                </c:pt>
                <c:pt idx="264">
                  <c:v>46</c:v>
                </c:pt>
                <c:pt idx="265">
                  <c:v>47.5</c:v>
                </c:pt>
                <c:pt idx="266">
                  <c:v>47.9</c:v>
                </c:pt>
                <c:pt idx="267">
                  <c:v>49.4</c:v>
                </c:pt>
                <c:pt idx="268">
                  <c:v>49.6</c:v>
                </c:pt>
                <c:pt idx="269">
                  <c:v>50.1</c:v>
                </c:pt>
                <c:pt idx="270">
                  <c:v>50.9</c:v>
                </c:pt>
                <c:pt idx="271">
                  <c:v>50.7</c:v>
                </c:pt>
                <c:pt idx="272">
                  <c:v>49.4</c:v>
                </c:pt>
                <c:pt idx="273">
                  <c:v>48.8</c:v>
                </c:pt>
                <c:pt idx="274">
                  <c:v>47.5</c:v>
                </c:pt>
                <c:pt idx="275">
                  <c:v>47.9</c:v>
                </c:pt>
                <c:pt idx="276">
                  <c:v>46.9</c:v>
                </c:pt>
                <c:pt idx="277">
                  <c:v>48.5</c:v>
                </c:pt>
                <c:pt idx="278">
                  <c:v>47.4</c:v>
                </c:pt>
                <c:pt idx="279">
                  <c:v>47.3</c:v>
                </c:pt>
                <c:pt idx="280">
                  <c:v>46.9</c:v>
                </c:pt>
                <c:pt idx="281">
                  <c:v>46.9</c:v>
                </c:pt>
                <c:pt idx="282">
                  <c:v>47.9</c:v>
                </c:pt>
                <c:pt idx="283">
                  <c:v>47.5</c:v>
                </c:pt>
                <c:pt idx="284">
                  <c:v>47.2</c:v>
                </c:pt>
                <c:pt idx="285">
                  <c:v>47.7</c:v>
                </c:pt>
                <c:pt idx="286">
                  <c:v>49.5</c:v>
                </c:pt>
                <c:pt idx="287">
                  <c:v>49.9</c:v>
                </c:pt>
                <c:pt idx="288">
                  <c:v>48.8</c:v>
                </c:pt>
                <c:pt idx="289">
                  <c:v>48.3</c:v>
                </c:pt>
                <c:pt idx="290">
                  <c:v>49.5</c:v>
                </c:pt>
                <c:pt idx="291">
                  <c:v>49.2</c:v>
                </c:pt>
                <c:pt idx="292">
                  <c:v>49.4</c:v>
                </c:pt>
                <c:pt idx="293">
                  <c:v>48.9</c:v>
                </c:pt>
                <c:pt idx="294">
                  <c:v>49.9</c:v>
                </c:pt>
                <c:pt idx="295">
                  <c:v>49.5</c:v>
                </c:pt>
                <c:pt idx="296">
                  <c:v>48.7</c:v>
                </c:pt>
                <c:pt idx="297">
                  <c:v>49.3</c:v>
                </c:pt>
                <c:pt idx="298">
                  <c:v>49.5</c:v>
                </c:pt>
                <c:pt idx="299">
                  <c:v>48.4</c:v>
                </c:pt>
                <c:pt idx="300">
                  <c:v>49.6</c:v>
                </c:pt>
                <c:pt idx="301">
                  <c:v>50.2</c:v>
                </c:pt>
                <c:pt idx="302">
                  <c:v>50.8</c:v>
                </c:pt>
                <c:pt idx="303">
                  <c:v>50.9</c:v>
                </c:pt>
                <c:pt idx="304">
                  <c:v>49.7</c:v>
                </c:pt>
                <c:pt idx="305">
                  <c:v>50.1</c:v>
                </c:pt>
                <c:pt idx="306">
                  <c:v>49.4</c:v>
                </c:pt>
                <c:pt idx="307">
                  <c:v>48.7</c:v>
                </c:pt>
                <c:pt idx="308">
                  <c:v>50.5</c:v>
                </c:pt>
                <c:pt idx="309">
                  <c:v>51.2</c:v>
                </c:pt>
                <c:pt idx="310">
                  <c:v>51</c:v>
                </c:pt>
                <c:pt idx="311">
                  <c:v>49.8</c:v>
                </c:pt>
                <c:pt idx="312">
                  <c:v>50</c:v>
                </c:pt>
                <c:pt idx="313">
                  <c:v>50</c:v>
                </c:pt>
                <c:pt idx="314">
                  <c:v>50.1</c:v>
                </c:pt>
                <c:pt idx="315">
                  <c:v>49.4</c:v>
                </c:pt>
                <c:pt idx="316">
                  <c:v>48</c:v>
                </c:pt>
                <c:pt idx="317">
                  <c:v>47.6</c:v>
                </c:pt>
                <c:pt idx="318">
                  <c:v>47.3</c:v>
                </c:pt>
                <c:pt idx="319">
                  <c:v>45.2</c:v>
                </c:pt>
                <c:pt idx="320">
                  <c:v>45.2</c:v>
                </c:pt>
                <c:pt idx="321">
                  <c:v>44.4</c:v>
                </c:pt>
                <c:pt idx="322">
                  <c:v>46.1</c:v>
                </c:pt>
                <c:pt idx="323">
                  <c:v>44.9</c:v>
                </c:pt>
                <c:pt idx="324">
                  <c:v>44.9</c:v>
                </c:pt>
                <c:pt idx="325">
                  <c:v>42.9</c:v>
                </c:pt>
                <c:pt idx="326">
                  <c:v>43.1</c:v>
                </c:pt>
                <c:pt idx="327">
                  <c:v>42.6</c:v>
                </c:pt>
                <c:pt idx="328">
                  <c:v>40.4</c:v>
                </c:pt>
                <c:pt idx="329">
                  <c:v>39.799999999999997</c:v>
                </c:pt>
                <c:pt idx="330">
                  <c:v>39.1</c:v>
                </c:pt>
                <c:pt idx="331">
                  <c:v>38.799999999999997</c:v>
                </c:pt>
                <c:pt idx="332">
                  <c:v>37.1</c:v>
                </c:pt>
                <c:pt idx="333">
                  <c:v>35.799999999999997</c:v>
                </c:pt>
                <c:pt idx="334">
                  <c:v>37.700000000000003</c:v>
                </c:pt>
                <c:pt idx="335">
                  <c:v>34.6</c:v>
                </c:pt>
                <c:pt idx="336">
                  <c:v>34.200000000000003</c:v>
                </c:pt>
                <c:pt idx="337">
                  <c:v>33.799999999999997</c:v>
                </c:pt>
                <c:pt idx="338">
                  <c:v>33.700000000000003</c:v>
                </c:pt>
                <c:pt idx="339">
                  <c:v>34.200000000000003</c:v>
                </c:pt>
                <c:pt idx="340">
                  <c:v>34.200000000000003</c:v>
                </c:pt>
                <c:pt idx="341">
                  <c:v>34.1</c:v>
                </c:pt>
                <c:pt idx="342">
                  <c:v>31.8</c:v>
                </c:pt>
                <c:pt idx="343">
                  <c:v>32.200000000000003</c:v>
                </c:pt>
                <c:pt idx="344">
                  <c:v>31.5</c:v>
                </c:pt>
                <c:pt idx="345">
                  <c:v>32.299999999999997</c:v>
                </c:pt>
                <c:pt idx="346">
                  <c:v>32.799999999999997</c:v>
                </c:pt>
                <c:pt idx="347">
                  <c:v>33.5</c:v>
                </c:pt>
                <c:pt idx="348">
                  <c:v>32.9</c:v>
                </c:pt>
                <c:pt idx="349">
                  <c:v>33.5</c:v>
                </c:pt>
                <c:pt idx="350">
                  <c:v>34.6</c:v>
                </c:pt>
                <c:pt idx="351">
                  <c:v>35.4</c:v>
                </c:pt>
                <c:pt idx="352">
                  <c:v>36.6</c:v>
                </c:pt>
                <c:pt idx="353">
                  <c:v>39.799999999999997</c:v>
                </c:pt>
                <c:pt idx="354">
                  <c:v>38.5</c:v>
                </c:pt>
                <c:pt idx="355">
                  <c:v>36.200000000000003</c:v>
                </c:pt>
                <c:pt idx="356">
                  <c:v>40.9</c:v>
                </c:pt>
                <c:pt idx="357">
                  <c:v>42.5</c:v>
                </c:pt>
                <c:pt idx="358">
                  <c:v>43.9</c:v>
                </c:pt>
                <c:pt idx="359">
                  <c:v>45.7</c:v>
                </c:pt>
                <c:pt idx="360">
                  <c:v>46.9</c:v>
                </c:pt>
                <c:pt idx="361">
                  <c:v>47.9</c:v>
                </c:pt>
                <c:pt idx="362">
                  <c:v>49.2</c:v>
                </c:pt>
                <c:pt idx="363">
                  <c:v>50</c:v>
                </c:pt>
                <c:pt idx="364">
                  <c:v>50.8</c:v>
                </c:pt>
                <c:pt idx="365">
                  <c:v>50.5</c:v>
                </c:pt>
                <c:pt idx="366">
                  <c:v>50.8</c:v>
                </c:pt>
                <c:pt idx="367">
                  <c:v>50.9</c:v>
                </c:pt>
                <c:pt idx="368">
                  <c:v>49.9</c:v>
                </c:pt>
                <c:pt idx="369">
                  <c:v>51.4</c:v>
                </c:pt>
                <c:pt idx="370">
                  <c:v>50.9</c:v>
                </c:pt>
                <c:pt idx="371">
                  <c:v>50.6</c:v>
                </c:pt>
                <c:pt idx="372">
                  <c:v>49.9</c:v>
                </c:pt>
                <c:pt idx="373">
                  <c:v>49.3</c:v>
                </c:pt>
                <c:pt idx="374">
                  <c:v>48.8</c:v>
                </c:pt>
                <c:pt idx="375">
                  <c:v>48.7</c:v>
                </c:pt>
                <c:pt idx="376">
                  <c:v>48.9</c:v>
                </c:pt>
                <c:pt idx="377">
                  <c:v>49.6</c:v>
                </c:pt>
                <c:pt idx="378">
                  <c:v>49.3</c:v>
                </c:pt>
                <c:pt idx="379">
                  <c:v>49.2</c:v>
                </c:pt>
                <c:pt idx="380">
                  <c:v>49.1</c:v>
                </c:pt>
                <c:pt idx="381">
                  <c:v>49.2</c:v>
                </c:pt>
                <c:pt idx="382">
                  <c:v>48.8</c:v>
                </c:pt>
                <c:pt idx="383">
                  <c:v>50.1</c:v>
                </c:pt>
                <c:pt idx="384">
                  <c:v>49.6</c:v>
                </c:pt>
                <c:pt idx="385">
                  <c:v>51.1</c:v>
                </c:pt>
                <c:pt idx="386">
                  <c:v>50.4</c:v>
                </c:pt>
                <c:pt idx="387">
                  <c:v>49.6</c:v>
                </c:pt>
                <c:pt idx="388">
                  <c:v>49.8</c:v>
                </c:pt>
                <c:pt idx="389">
                  <c:v>50.5</c:v>
                </c:pt>
                <c:pt idx="390">
                  <c:v>50.3</c:v>
                </c:pt>
                <c:pt idx="391">
                  <c:v>49.4</c:v>
                </c:pt>
                <c:pt idx="392">
                  <c:v>49.6</c:v>
                </c:pt>
                <c:pt idx="393">
                  <c:v>50.6</c:v>
                </c:pt>
                <c:pt idx="394">
                  <c:v>50.4</c:v>
                </c:pt>
                <c:pt idx="395">
                  <c:v>50</c:v>
                </c:pt>
                <c:pt idx="396">
                  <c:v>49.5</c:v>
                </c:pt>
                <c:pt idx="397">
                  <c:v>50</c:v>
                </c:pt>
                <c:pt idx="398">
                  <c:v>50.4</c:v>
                </c:pt>
                <c:pt idx="399">
                  <c:v>50.1</c:v>
                </c:pt>
                <c:pt idx="400">
                  <c:v>48.2</c:v>
                </c:pt>
                <c:pt idx="401">
                  <c:v>48</c:v>
                </c:pt>
                <c:pt idx="402">
                  <c:v>48.6</c:v>
                </c:pt>
                <c:pt idx="403">
                  <c:v>47</c:v>
                </c:pt>
                <c:pt idx="404">
                  <c:v>49.9</c:v>
                </c:pt>
                <c:pt idx="405">
                  <c:v>49.9</c:v>
                </c:pt>
                <c:pt idx="406">
                  <c:v>49.5</c:v>
                </c:pt>
                <c:pt idx="407">
                  <c:v>49.3</c:v>
                </c:pt>
                <c:pt idx="408">
                  <c:v>48.6</c:v>
                </c:pt>
                <c:pt idx="409">
                  <c:v>49.1</c:v>
                </c:pt>
                <c:pt idx="410">
                  <c:v>48.7</c:v>
                </c:pt>
                <c:pt idx="411">
                  <c:v>48</c:v>
                </c:pt>
                <c:pt idx="412">
                  <c:v>48.3</c:v>
                </c:pt>
                <c:pt idx="413">
                  <c:v>47.9</c:v>
                </c:pt>
                <c:pt idx="414">
                  <c:v>46.8</c:v>
                </c:pt>
                <c:pt idx="415">
                  <c:v>46.4</c:v>
                </c:pt>
                <c:pt idx="416">
                  <c:v>47</c:v>
                </c:pt>
                <c:pt idx="417">
                  <c:v>45.6</c:v>
                </c:pt>
                <c:pt idx="418">
                  <c:v>44.7</c:v>
                </c:pt>
                <c:pt idx="419">
                  <c:v>44.9</c:v>
                </c:pt>
                <c:pt idx="420">
                  <c:v>44.4</c:v>
                </c:pt>
                <c:pt idx="421">
                  <c:v>44.7</c:v>
                </c:pt>
                <c:pt idx="422">
                  <c:v>44</c:v>
                </c:pt>
                <c:pt idx="423">
                  <c:v>43.7</c:v>
                </c:pt>
                <c:pt idx="424">
                  <c:v>43.3</c:v>
                </c:pt>
                <c:pt idx="425">
                  <c:v>41.6</c:v>
                </c:pt>
                <c:pt idx="426">
                  <c:v>41.5</c:v>
                </c:pt>
                <c:pt idx="427">
                  <c:v>39.799999999999997</c:v>
                </c:pt>
                <c:pt idx="428">
                  <c:v>37.5</c:v>
                </c:pt>
                <c:pt idx="429">
                  <c:v>36.4</c:v>
                </c:pt>
                <c:pt idx="430">
                  <c:v>35.1</c:v>
                </c:pt>
                <c:pt idx="431">
                  <c:v>34.799999999999997</c:v>
                </c:pt>
                <c:pt idx="432">
                  <c:v>33.5</c:v>
                </c:pt>
                <c:pt idx="433">
                  <c:v>32.1</c:v>
                </c:pt>
                <c:pt idx="434">
                  <c:v>31.8</c:v>
                </c:pt>
                <c:pt idx="435">
                  <c:v>31.9</c:v>
                </c:pt>
                <c:pt idx="436">
                  <c:v>31.2</c:v>
                </c:pt>
                <c:pt idx="437">
                  <c:v>29.9</c:v>
                </c:pt>
                <c:pt idx="438">
                  <c:v>29</c:v>
                </c:pt>
                <c:pt idx="439">
                  <c:v>30.6</c:v>
                </c:pt>
                <c:pt idx="440">
                  <c:v>31.1</c:v>
                </c:pt>
                <c:pt idx="441">
                  <c:v>29.6</c:v>
                </c:pt>
                <c:pt idx="442">
                  <c:v>29</c:v>
                </c:pt>
                <c:pt idx="443">
                  <c:v>30.2</c:v>
                </c:pt>
                <c:pt idx="444">
                  <c:v>31.3</c:v>
                </c:pt>
                <c:pt idx="445">
                  <c:v>30.8</c:v>
                </c:pt>
                <c:pt idx="446">
                  <c:v>31.6</c:v>
                </c:pt>
                <c:pt idx="447">
                  <c:v>32.299999999999997</c:v>
                </c:pt>
                <c:pt idx="448">
                  <c:v>35</c:v>
                </c:pt>
                <c:pt idx="449">
                  <c:v>37.799999999999997</c:v>
                </c:pt>
                <c:pt idx="450">
                  <c:v>38.5</c:v>
                </c:pt>
                <c:pt idx="451">
                  <c:v>39.9</c:v>
                </c:pt>
                <c:pt idx="452">
                  <c:v>42</c:v>
                </c:pt>
                <c:pt idx="453">
                  <c:v>42.8</c:v>
                </c:pt>
                <c:pt idx="454">
                  <c:v>43.8</c:v>
                </c:pt>
                <c:pt idx="455">
                  <c:v>45.2</c:v>
                </c:pt>
                <c:pt idx="456">
                  <c:v>46.5</c:v>
                </c:pt>
                <c:pt idx="457">
                  <c:v>48.2</c:v>
                </c:pt>
                <c:pt idx="458">
                  <c:v>48.6</c:v>
                </c:pt>
                <c:pt idx="459">
                  <c:v>49.2</c:v>
                </c:pt>
                <c:pt idx="460">
                  <c:v>49</c:v>
                </c:pt>
                <c:pt idx="461">
                  <c:v>49.3</c:v>
                </c:pt>
                <c:pt idx="462">
                  <c:v>50.2</c:v>
                </c:pt>
                <c:pt idx="463">
                  <c:v>50.6</c:v>
                </c:pt>
                <c:pt idx="464">
                  <c:v>48.9</c:v>
                </c:pt>
                <c:pt idx="465">
                  <c:v>49.2</c:v>
                </c:pt>
                <c:pt idx="466">
                  <c:v>49.7</c:v>
                </c:pt>
                <c:pt idx="467">
                  <c:v>48</c:v>
                </c:pt>
                <c:pt idx="468">
                  <c:v>47.5</c:v>
                </c:pt>
                <c:pt idx="469">
                  <c:v>48.4</c:v>
                </c:pt>
                <c:pt idx="470">
                  <c:v>47.9</c:v>
                </c:pt>
                <c:pt idx="471">
                  <c:v>47.3</c:v>
                </c:pt>
                <c:pt idx="472">
                  <c:v>47.9</c:v>
                </c:pt>
                <c:pt idx="473">
                  <c:v>47.5</c:v>
                </c:pt>
                <c:pt idx="474">
                  <c:v>47.3</c:v>
                </c:pt>
                <c:pt idx="475">
                  <c:v>47.8</c:v>
                </c:pt>
                <c:pt idx="476">
                  <c:v>48.4</c:v>
                </c:pt>
                <c:pt idx="477">
                  <c:v>48</c:v>
                </c:pt>
                <c:pt idx="478">
                  <c:v>48.9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58-40DC-8035-19912EF2C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4224592"/>
        <c:axId val="1118555776"/>
      </c:areaChart>
      <c:lineChart>
        <c:grouping val="standard"/>
        <c:varyColors val="0"/>
        <c:ser>
          <c:idx val="3"/>
          <c:order val="0"/>
          <c:tx>
            <c:v>LAeq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'NMP3 - 15min'!$E$11:$E$489</c:f>
              <c:numCache>
                <c:formatCode>h:mm</c:formatCode>
                <c:ptCount val="479"/>
                <c:pt idx="0">
                  <c:v>0.52083333333333337</c:v>
                </c:pt>
                <c:pt idx="1">
                  <c:v>0.53125</c:v>
                </c:pt>
                <c:pt idx="2">
                  <c:v>0.54166666666666696</c:v>
                </c:pt>
                <c:pt idx="3">
                  <c:v>0.55208333333333304</c:v>
                </c:pt>
                <c:pt idx="4">
                  <c:v>0.5625</c:v>
                </c:pt>
                <c:pt idx="5">
                  <c:v>0.57291666666666696</c:v>
                </c:pt>
                <c:pt idx="6">
                  <c:v>0.58333333333333304</c:v>
                </c:pt>
                <c:pt idx="7">
                  <c:v>0.59375</c:v>
                </c:pt>
                <c:pt idx="8">
                  <c:v>0.60416666666666596</c:v>
                </c:pt>
                <c:pt idx="9">
                  <c:v>0.61458333333333304</c:v>
                </c:pt>
                <c:pt idx="10">
                  <c:v>0.624999999999999</c:v>
                </c:pt>
                <c:pt idx="11">
                  <c:v>0.63541666666666596</c:v>
                </c:pt>
                <c:pt idx="12">
                  <c:v>0.64583333333333304</c:v>
                </c:pt>
                <c:pt idx="13">
                  <c:v>0.656249999999999</c:v>
                </c:pt>
                <c:pt idx="14">
                  <c:v>0.66666666666666596</c:v>
                </c:pt>
                <c:pt idx="15">
                  <c:v>0.67708333333333204</c:v>
                </c:pt>
                <c:pt idx="16">
                  <c:v>0.687499999999999</c:v>
                </c:pt>
                <c:pt idx="17">
                  <c:v>0.69791666666666596</c:v>
                </c:pt>
                <c:pt idx="18">
                  <c:v>0.70833333333333204</c:v>
                </c:pt>
                <c:pt idx="19">
                  <c:v>0.718749999999999</c:v>
                </c:pt>
                <c:pt idx="20">
                  <c:v>0.72916666666666596</c:v>
                </c:pt>
                <c:pt idx="21">
                  <c:v>0.73958333333333204</c:v>
                </c:pt>
                <c:pt idx="22">
                  <c:v>0.749999999999999</c:v>
                </c:pt>
                <c:pt idx="23">
                  <c:v>0.76041666666666496</c:v>
                </c:pt>
                <c:pt idx="24">
                  <c:v>0.77083333333333204</c:v>
                </c:pt>
                <c:pt idx="25">
                  <c:v>0.781249999999999</c:v>
                </c:pt>
                <c:pt idx="26">
                  <c:v>0.79166666666666496</c:v>
                </c:pt>
                <c:pt idx="27">
                  <c:v>0.80208333333333204</c:v>
                </c:pt>
                <c:pt idx="28">
                  <c:v>0.812499999999999</c:v>
                </c:pt>
                <c:pt idx="29">
                  <c:v>0.82291666666666496</c:v>
                </c:pt>
                <c:pt idx="30">
                  <c:v>0.83333333333333204</c:v>
                </c:pt>
                <c:pt idx="31">
                  <c:v>0.843749999999999</c:v>
                </c:pt>
                <c:pt idx="32">
                  <c:v>0.85416666666666496</c:v>
                </c:pt>
                <c:pt idx="33">
                  <c:v>0.86458333333333204</c:v>
                </c:pt>
                <c:pt idx="34">
                  <c:v>0.874999999999998</c:v>
                </c:pt>
                <c:pt idx="35">
                  <c:v>0.88541666666666496</c:v>
                </c:pt>
                <c:pt idx="36">
                  <c:v>0.89583333333333204</c:v>
                </c:pt>
                <c:pt idx="37">
                  <c:v>0.906249999999998</c:v>
                </c:pt>
                <c:pt idx="38">
                  <c:v>0.91666666666666496</c:v>
                </c:pt>
                <c:pt idx="39">
                  <c:v>0.92708333333333204</c:v>
                </c:pt>
                <c:pt idx="40">
                  <c:v>0.937499999999998</c:v>
                </c:pt>
                <c:pt idx="41">
                  <c:v>0.94791666666666496</c:v>
                </c:pt>
                <c:pt idx="42">
                  <c:v>0.95833333333333104</c:v>
                </c:pt>
                <c:pt idx="43">
                  <c:v>0.968749999999998</c:v>
                </c:pt>
                <c:pt idx="44">
                  <c:v>0.97916666666666496</c:v>
                </c:pt>
                <c:pt idx="45">
                  <c:v>0.98958333333333104</c:v>
                </c:pt>
                <c:pt idx="46">
                  <c:v>0.999999999999998</c:v>
                </c:pt>
                <c:pt idx="47">
                  <c:v>1.0104166666666701</c:v>
                </c:pt>
                <c:pt idx="48">
                  <c:v>1.0208333333333299</c:v>
                </c:pt>
                <c:pt idx="49">
                  <c:v>1.03125</c:v>
                </c:pt>
                <c:pt idx="50">
                  <c:v>1.0416666666666601</c:v>
                </c:pt>
                <c:pt idx="51">
                  <c:v>1.0520833333333299</c:v>
                </c:pt>
                <c:pt idx="52">
                  <c:v>1.0625</c:v>
                </c:pt>
                <c:pt idx="53">
                  <c:v>1.0729166666666601</c:v>
                </c:pt>
                <c:pt idx="54">
                  <c:v>1.0833333333333299</c:v>
                </c:pt>
                <c:pt idx="55">
                  <c:v>1.09375</c:v>
                </c:pt>
                <c:pt idx="56">
                  <c:v>1.1041666666666601</c:v>
                </c:pt>
                <c:pt idx="57">
                  <c:v>1.1145833333333299</c:v>
                </c:pt>
                <c:pt idx="58">
                  <c:v>1.125</c:v>
                </c:pt>
                <c:pt idx="59">
                  <c:v>1.1354166666666601</c:v>
                </c:pt>
                <c:pt idx="60">
                  <c:v>1.1458333333333299</c:v>
                </c:pt>
                <c:pt idx="61">
                  <c:v>1.15625</c:v>
                </c:pt>
                <c:pt idx="62">
                  <c:v>1.1666666666666601</c:v>
                </c:pt>
                <c:pt idx="63">
                  <c:v>1.1770833333333299</c:v>
                </c:pt>
                <c:pt idx="64">
                  <c:v>1.1875</c:v>
                </c:pt>
                <c:pt idx="65">
                  <c:v>1.1979166666666601</c:v>
                </c:pt>
                <c:pt idx="66">
                  <c:v>1.2083333333333299</c:v>
                </c:pt>
                <c:pt idx="67">
                  <c:v>1.21875</c:v>
                </c:pt>
                <c:pt idx="68">
                  <c:v>1.2291666666666601</c:v>
                </c:pt>
                <c:pt idx="69">
                  <c:v>1.2395833333333299</c:v>
                </c:pt>
                <c:pt idx="70">
                  <c:v>1.25</c:v>
                </c:pt>
                <c:pt idx="71">
                  <c:v>1.2604166666666601</c:v>
                </c:pt>
                <c:pt idx="72">
                  <c:v>1.2708333333333299</c:v>
                </c:pt>
                <c:pt idx="73">
                  <c:v>1.28125</c:v>
                </c:pt>
                <c:pt idx="74">
                  <c:v>1.2916666666666601</c:v>
                </c:pt>
                <c:pt idx="75">
                  <c:v>1.3020833333333299</c:v>
                </c:pt>
                <c:pt idx="76">
                  <c:v>1.3125</c:v>
                </c:pt>
                <c:pt idx="77">
                  <c:v>1.3229166666666601</c:v>
                </c:pt>
                <c:pt idx="78">
                  <c:v>1.3333333333333299</c:v>
                </c:pt>
                <c:pt idx="79">
                  <c:v>1.34375</c:v>
                </c:pt>
                <c:pt idx="80">
                  <c:v>1.3541666666666601</c:v>
                </c:pt>
                <c:pt idx="81">
                  <c:v>1.3645833333333299</c:v>
                </c:pt>
                <c:pt idx="82">
                  <c:v>1.375</c:v>
                </c:pt>
                <c:pt idx="83">
                  <c:v>1.3854166666666601</c:v>
                </c:pt>
                <c:pt idx="84">
                  <c:v>1.3958333333333299</c:v>
                </c:pt>
                <c:pt idx="85">
                  <c:v>1.40625</c:v>
                </c:pt>
                <c:pt idx="86">
                  <c:v>1.4166666666666601</c:v>
                </c:pt>
                <c:pt idx="87">
                  <c:v>1.4270833333333299</c:v>
                </c:pt>
                <c:pt idx="88">
                  <c:v>1.4375</c:v>
                </c:pt>
                <c:pt idx="89">
                  <c:v>1.4479166666666601</c:v>
                </c:pt>
                <c:pt idx="90">
                  <c:v>1.4583333333333299</c:v>
                </c:pt>
                <c:pt idx="91">
                  <c:v>1.46875</c:v>
                </c:pt>
                <c:pt idx="92">
                  <c:v>1.4791666666666601</c:v>
                </c:pt>
                <c:pt idx="93">
                  <c:v>1.4895833333333299</c:v>
                </c:pt>
                <c:pt idx="94">
                  <c:v>1.5</c:v>
                </c:pt>
                <c:pt idx="95">
                  <c:v>1.5104166666666601</c:v>
                </c:pt>
                <c:pt idx="96">
                  <c:v>1.5208333333333299</c:v>
                </c:pt>
                <c:pt idx="97">
                  <c:v>1.53124999999999</c:v>
                </c:pt>
                <c:pt idx="98">
                  <c:v>1.5416666666666601</c:v>
                </c:pt>
                <c:pt idx="99">
                  <c:v>1.5520833333333299</c:v>
                </c:pt>
                <c:pt idx="100">
                  <c:v>1.56249999999999</c:v>
                </c:pt>
                <c:pt idx="101">
                  <c:v>1.5729166666666601</c:v>
                </c:pt>
                <c:pt idx="102">
                  <c:v>1.5833333333333299</c:v>
                </c:pt>
                <c:pt idx="103">
                  <c:v>1.59374999999999</c:v>
                </c:pt>
                <c:pt idx="104">
                  <c:v>1.6041666666666601</c:v>
                </c:pt>
                <c:pt idx="105">
                  <c:v>1.6145833333333299</c:v>
                </c:pt>
                <c:pt idx="106">
                  <c:v>1.62499999999999</c:v>
                </c:pt>
                <c:pt idx="107">
                  <c:v>1.6354166666666601</c:v>
                </c:pt>
                <c:pt idx="108">
                  <c:v>1.6458333333333299</c:v>
                </c:pt>
                <c:pt idx="109">
                  <c:v>1.65624999999999</c:v>
                </c:pt>
                <c:pt idx="110">
                  <c:v>1.6666666666666601</c:v>
                </c:pt>
                <c:pt idx="111">
                  <c:v>1.6770833333333299</c:v>
                </c:pt>
                <c:pt idx="112">
                  <c:v>1.68749999999999</c:v>
                </c:pt>
                <c:pt idx="113">
                  <c:v>1.6979166666666601</c:v>
                </c:pt>
                <c:pt idx="114">
                  <c:v>1.7083333333333299</c:v>
                </c:pt>
                <c:pt idx="115">
                  <c:v>1.71874999999999</c:v>
                </c:pt>
                <c:pt idx="116">
                  <c:v>1.7291666666666601</c:v>
                </c:pt>
                <c:pt idx="117">
                  <c:v>1.7395833333333299</c:v>
                </c:pt>
                <c:pt idx="118">
                  <c:v>1.74999999999999</c:v>
                </c:pt>
                <c:pt idx="119">
                  <c:v>1.7604166666666601</c:v>
                </c:pt>
                <c:pt idx="120">
                  <c:v>1.7708333333333299</c:v>
                </c:pt>
                <c:pt idx="121">
                  <c:v>1.78124999999999</c:v>
                </c:pt>
                <c:pt idx="122">
                  <c:v>1.7916666666666601</c:v>
                </c:pt>
                <c:pt idx="123">
                  <c:v>1.8020833333333299</c:v>
                </c:pt>
                <c:pt idx="124">
                  <c:v>1.81249999999999</c:v>
                </c:pt>
                <c:pt idx="125">
                  <c:v>1.8229166666666601</c:v>
                </c:pt>
                <c:pt idx="126">
                  <c:v>1.8333333333333299</c:v>
                </c:pt>
                <c:pt idx="127">
                  <c:v>1.84374999999999</c:v>
                </c:pt>
                <c:pt idx="128">
                  <c:v>1.8541666666666601</c:v>
                </c:pt>
                <c:pt idx="129">
                  <c:v>1.8645833333333299</c:v>
                </c:pt>
                <c:pt idx="130">
                  <c:v>1.87499999999999</c:v>
                </c:pt>
                <c:pt idx="131">
                  <c:v>1.8854166666666601</c:v>
                </c:pt>
                <c:pt idx="132">
                  <c:v>1.8958333333333299</c:v>
                </c:pt>
                <c:pt idx="133">
                  <c:v>1.90624999999999</c:v>
                </c:pt>
                <c:pt idx="134">
                  <c:v>1.9166666666666601</c:v>
                </c:pt>
                <c:pt idx="135">
                  <c:v>1.9270833333333299</c:v>
                </c:pt>
                <c:pt idx="136">
                  <c:v>1.93749999999999</c:v>
                </c:pt>
                <c:pt idx="137">
                  <c:v>1.9479166666666601</c:v>
                </c:pt>
                <c:pt idx="138">
                  <c:v>1.9583333333333199</c:v>
                </c:pt>
                <c:pt idx="139">
                  <c:v>1.96874999999999</c:v>
                </c:pt>
                <c:pt idx="140">
                  <c:v>1.9791666666666601</c:v>
                </c:pt>
                <c:pt idx="141">
                  <c:v>1.9895833333333199</c:v>
                </c:pt>
                <c:pt idx="142">
                  <c:v>1.99999999999999</c:v>
                </c:pt>
                <c:pt idx="143">
                  <c:v>2.0104166666666599</c:v>
                </c:pt>
                <c:pt idx="144">
                  <c:v>2.0208333333333202</c:v>
                </c:pt>
                <c:pt idx="145">
                  <c:v>2.0312499999999898</c:v>
                </c:pt>
                <c:pt idx="146">
                  <c:v>2.0416666666666599</c:v>
                </c:pt>
                <c:pt idx="147">
                  <c:v>2.0520833333333202</c:v>
                </c:pt>
                <c:pt idx="148">
                  <c:v>2.0624999999999898</c:v>
                </c:pt>
                <c:pt idx="149">
                  <c:v>2.0729166666666599</c:v>
                </c:pt>
                <c:pt idx="150">
                  <c:v>2.0833333333333202</c:v>
                </c:pt>
                <c:pt idx="151">
                  <c:v>2.0937499999999898</c:v>
                </c:pt>
                <c:pt idx="152">
                  <c:v>2.1041666666666599</c:v>
                </c:pt>
                <c:pt idx="153">
                  <c:v>2.1145833333333202</c:v>
                </c:pt>
                <c:pt idx="154">
                  <c:v>2.1249999999999898</c:v>
                </c:pt>
                <c:pt idx="155">
                  <c:v>2.1354166666666599</c:v>
                </c:pt>
                <c:pt idx="156">
                  <c:v>2.1458333333333202</c:v>
                </c:pt>
                <c:pt idx="157">
                  <c:v>2.1562499999999898</c:v>
                </c:pt>
                <c:pt idx="158">
                  <c:v>2.1666666666666599</c:v>
                </c:pt>
                <c:pt idx="159">
                  <c:v>2.1770833333333202</c:v>
                </c:pt>
                <c:pt idx="160">
                  <c:v>2.1874999999999898</c:v>
                </c:pt>
                <c:pt idx="161">
                  <c:v>2.1979166666666599</c:v>
                </c:pt>
                <c:pt idx="162">
                  <c:v>2.2083333333333202</c:v>
                </c:pt>
                <c:pt idx="163">
                  <c:v>2.2187499999999898</c:v>
                </c:pt>
                <c:pt idx="164">
                  <c:v>2.2291666666666599</c:v>
                </c:pt>
                <c:pt idx="165">
                  <c:v>2.2395833333333202</c:v>
                </c:pt>
                <c:pt idx="166">
                  <c:v>2.2499999999999898</c:v>
                </c:pt>
                <c:pt idx="167">
                  <c:v>2.2604166666666599</c:v>
                </c:pt>
                <c:pt idx="168">
                  <c:v>2.2708333333333202</c:v>
                </c:pt>
                <c:pt idx="169">
                  <c:v>2.2812499999999898</c:v>
                </c:pt>
                <c:pt idx="170">
                  <c:v>2.2916666666666599</c:v>
                </c:pt>
                <c:pt idx="171">
                  <c:v>2.3020833333333202</c:v>
                </c:pt>
                <c:pt idx="172">
                  <c:v>2.3124999999999898</c:v>
                </c:pt>
                <c:pt idx="173">
                  <c:v>2.3229166666666599</c:v>
                </c:pt>
                <c:pt idx="174">
                  <c:v>2.3333333333333202</c:v>
                </c:pt>
                <c:pt idx="175">
                  <c:v>2.3437499999999898</c:v>
                </c:pt>
                <c:pt idx="176">
                  <c:v>2.3541666666666599</c:v>
                </c:pt>
                <c:pt idx="177">
                  <c:v>2.3645833333333202</c:v>
                </c:pt>
                <c:pt idx="178">
                  <c:v>2.3749999999999898</c:v>
                </c:pt>
                <c:pt idx="179">
                  <c:v>2.3854166666666599</c:v>
                </c:pt>
                <c:pt idx="180">
                  <c:v>2.3958333333333202</c:v>
                </c:pt>
                <c:pt idx="181">
                  <c:v>2.4062499999999898</c:v>
                </c:pt>
                <c:pt idx="182">
                  <c:v>2.4166666666666599</c:v>
                </c:pt>
                <c:pt idx="183">
                  <c:v>2.4270833333333202</c:v>
                </c:pt>
                <c:pt idx="184">
                  <c:v>2.4374999999999898</c:v>
                </c:pt>
                <c:pt idx="185">
                  <c:v>2.4479166666666599</c:v>
                </c:pt>
                <c:pt idx="186">
                  <c:v>2.4583333333333202</c:v>
                </c:pt>
                <c:pt idx="187">
                  <c:v>2.4687499999999898</c:v>
                </c:pt>
                <c:pt idx="188">
                  <c:v>2.4791666666666599</c:v>
                </c:pt>
                <c:pt idx="189">
                  <c:v>2.4895833333333202</c:v>
                </c:pt>
                <c:pt idx="190">
                  <c:v>2.4999999999999898</c:v>
                </c:pt>
                <c:pt idx="191">
                  <c:v>2.5104166666666599</c:v>
                </c:pt>
                <c:pt idx="192">
                  <c:v>2.5208333333333202</c:v>
                </c:pt>
                <c:pt idx="193">
                  <c:v>2.5312499999999898</c:v>
                </c:pt>
                <c:pt idx="194">
                  <c:v>2.5416666666666599</c:v>
                </c:pt>
                <c:pt idx="195">
                  <c:v>2.5520833333333202</c:v>
                </c:pt>
                <c:pt idx="196">
                  <c:v>2.5624999999999898</c:v>
                </c:pt>
                <c:pt idx="197">
                  <c:v>2.5729166666666599</c:v>
                </c:pt>
                <c:pt idx="198">
                  <c:v>2.5833333333333202</c:v>
                </c:pt>
                <c:pt idx="199">
                  <c:v>2.5937499999999898</c:v>
                </c:pt>
                <c:pt idx="200">
                  <c:v>2.6041666666666599</c:v>
                </c:pt>
                <c:pt idx="201">
                  <c:v>2.6145833333333202</c:v>
                </c:pt>
                <c:pt idx="202">
                  <c:v>2.6249999999999898</c:v>
                </c:pt>
                <c:pt idx="203">
                  <c:v>2.6354166666666599</c:v>
                </c:pt>
                <c:pt idx="204">
                  <c:v>2.6458333333333202</c:v>
                </c:pt>
                <c:pt idx="205">
                  <c:v>2.6562499999999898</c:v>
                </c:pt>
                <c:pt idx="206">
                  <c:v>2.6666666666666599</c:v>
                </c:pt>
                <c:pt idx="207">
                  <c:v>2.6770833333333202</c:v>
                </c:pt>
                <c:pt idx="208">
                  <c:v>2.6874999999999898</c:v>
                </c:pt>
                <c:pt idx="209">
                  <c:v>2.6979166666666599</c:v>
                </c:pt>
                <c:pt idx="210">
                  <c:v>2.7083333333333202</c:v>
                </c:pt>
                <c:pt idx="211">
                  <c:v>2.7187499999999898</c:v>
                </c:pt>
                <c:pt idx="212">
                  <c:v>2.7291666666666599</c:v>
                </c:pt>
                <c:pt idx="213">
                  <c:v>2.7395833333333202</c:v>
                </c:pt>
                <c:pt idx="214">
                  <c:v>2.7499999999999898</c:v>
                </c:pt>
                <c:pt idx="215">
                  <c:v>2.7604166666666599</c:v>
                </c:pt>
                <c:pt idx="216">
                  <c:v>2.7708333333333202</c:v>
                </c:pt>
                <c:pt idx="217">
                  <c:v>2.7812499999999898</c:v>
                </c:pt>
                <c:pt idx="218">
                  <c:v>2.7916666666666599</c:v>
                </c:pt>
                <c:pt idx="219">
                  <c:v>2.8020833333333202</c:v>
                </c:pt>
                <c:pt idx="220">
                  <c:v>2.8124999999999898</c:v>
                </c:pt>
                <c:pt idx="221">
                  <c:v>2.8229166666666599</c:v>
                </c:pt>
                <c:pt idx="222">
                  <c:v>2.8333333333333202</c:v>
                </c:pt>
                <c:pt idx="223">
                  <c:v>2.8437499999999898</c:v>
                </c:pt>
                <c:pt idx="224">
                  <c:v>2.8541666666666599</c:v>
                </c:pt>
                <c:pt idx="225">
                  <c:v>2.8645833333333202</c:v>
                </c:pt>
                <c:pt idx="226">
                  <c:v>2.8749999999999898</c:v>
                </c:pt>
                <c:pt idx="227">
                  <c:v>2.8854166666666599</c:v>
                </c:pt>
                <c:pt idx="228">
                  <c:v>2.8958333333333202</c:v>
                </c:pt>
                <c:pt idx="229">
                  <c:v>2.9062499999999898</c:v>
                </c:pt>
                <c:pt idx="230">
                  <c:v>2.9166666666666599</c:v>
                </c:pt>
                <c:pt idx="231">
                  <c:v>2.9270833333333202</c:v>
                </c:pt>
                <c:pt idx="232">
                  <c:v>2.9374999999999898</c:v>
                </c:pt>
                <c:pt idx="233">
                  <c:v>2.9479166666666501</c:v>
                </c:pt>
                <c:pt idx="234">
                  <c:v>2.9583333333333202</c:v>
                </c:pt>
                <c:pt idx="235">
                  <c:v>2.9687499999999898</c:v>
                </c:pt>
                <c:pt idx="236">
                  <c:v>2.9791666666666501</c:v>
                </c:pt>
                <c:pt idx="237">
                  <c:v>2.9895833333333202</c:v>
                </c:pt>
                <c:pt idx="238">
                  <c:v>2.9999999999999898</c:v>
                </c:pt>
                <c:pt idx="239">
                  <c:v>3.0104166666666501</c:v>
                </c:pt>
                <c:pt idx="240">
                  <c:v>3.0208333333333202</c:v>
                </c:pt>
                <c:pt idx="241">
                  <c:v>3.0312499999999898</c:v>
                </c:pt>
                <c:pt idx="242">
                  <c:v>3.0416666666666501</c:v>
                </c:pt>
                <c:pt idx="243">
                  <c:v>3.0520833333333202</c:v>
                </c:pt>
                <c:pt idx="244">
                  <c:v>3.0624999999999898</c:v>
                </c:pt>
                <c:pt idx="245">
                  <c:v>3.0729166666666501</c:v>
                </c:pt>
                <c:pt idx="246">
                  <c:v>3.0833333333333202</c:v>
                </c:pt>
                <c:pt idx="247">
                  <c:v>3.0937499999999898</c:v>
                </c:pt>
                <c:pt idx="248">
                  <c:v>3.1041666666666501</c:v>
                </c:pt>
                <c:pt idx="249">
                  <c:v>3.1145833333333202</c:v>
                </c:pt>
                <c:pt idx="250">
                  <c:v>3.1249999999999898</c:v>
                </c:pt>
                <c:pt idx="251">
                  <c:v>3.1354166666666501</c:v>
                </c:pt>
                <c:pt idx="252">
                  <c:v>3.1458333333333202</c:v>
                </c:pt>
                <c:pt idx="253">
                  <c:v>3.1562499999999898</c:v>
                </c:pt>
                <c:pt idx="254">
                  <c:v>3.1666666666666501</c:v>
                </c:pt>
                <c:pt idx="255">
                  <c:v>3.1770833333333202</c:v>
                </c:pt>
                <c:pt idx="256">
                  <c:v>3.1874999999999898</c:v>
                </c:pt>
                <c:pt idx="257">
                  <c:v>3.1979166666666501</c:v>
                </c:pt>
                <c:pt idx="258">
                  <c:v>3.2083333333333202</c:v>
                </c:pt>
                <c:pt idx="259">
                  <c:v>3.2187499999999898</c:v>
                </c:pt>
                <c:pt idx="260">
                  <c:v>3.2291666666666501</c:v>
                </c:pt>
                <c:pt idx="261">
                  <c:v>3.2395833333333202</c:v>
                </c:pt>
                <c:pt idx="262">
                  <c:v>3.2499999999999898</c:v>
                </c:pt>
                <c:pt idx="263">
                  <c:v>3.2604166666666501</c:v>
                </c:pt>
                <c:pt idx="264">
                  <c:v>3.2708333333333202</c:v>
                </c:pt>
                <c:pt idx="265">
                  <c:v>3.2812499999999898</c:v>
                </c:pt>
                <c:pt idx="266">
                  <c:v>3.2916666666666501</c:v>
                </c:pt>
                <c:pt idx="267">
                  <c:v>3.3020833333333202</c:v>
                </c:pt>
                <c:pt idx="268">
                  <c:v>3.3124999999999898</c:v>
                </c:pt>
                <c:pt idx="269">
                  <c:v>3.3229166666666501</c:v>
                </c:pt>
                <c:pt idx="270">
                  <c:v>3.3333333333333202</c:v>
                </c:pt>
                <c:pt idx="271">
                  <c:v>3.3437499999999898</c:v>
                </c:pt>
                <c:pt idx="272">
                  <c:v>3.3541666666666501</c:v>
                </c:pt>
                <c:pt idx="273">
                  <c:v>3.3645833333333202</c:v>
                </c:pt>
                <c:pt idx="274">
                  <c:v>3.3749999999999898</c:v>
                </c:pt>
                <c:pt idx="275">
                  <c:v>3.3854166666666501</c:v>
                </c:pt>
                <c:pt idx="276">
                  <c:v>3.3958333333333202</c:v>
                </c:pt>
                <c:pt idx="277">
                  <c:v>3.4062499999999898</c:v>
                </c:pt>
                <c:pt idx="278">
                  <c:v>3.4166666666666501</c:v>
                </c:pt>
                <c:pt idx="279">
                  <c:v>3.4270833333333202</c:v>
                </c:pt>
                <c:pt idx="280">
                  <c:v>3.4374999999999898</c:v>
                </c:pt>
                <c:pt idx="281">
                  <c:v>3.4479166666666501</c:v>
                </c:pt>
                <c:pt idx="282">
                  <c:v>3.4583333333333202</c:v>
                </c:pt>
                <c:pt idx="283">
                  <c:v>3.4687499999999898</c:v>
                </c:pt>
                <c:pt idx="284">
                  <c:v>3.4791666666666501</c:v>
                </c:pt>
                <c:pt idx="285">
                  <c:v>3.4895833333333202</c:v>
                </c:pt>
                <c:pt idx="286">
                  <c:v>3.4999999999999898</c:v>
                </c:pt>
                <c:pt idx="287">
                  <c:v>3.5104166666666501</c:v>
                </c:pt>
                <c:pt idx="288">
                  <c:v>3.5208333333333202</c:v>
                </c:pt>
                <c:pt idx="289">
                  <c:v>3.5312499999999898</c:v>
                </c:pt>
                <c:pt idx="290">
                  <c:v>3.5416666666666501</c:v>
                </c:pt>
                <c:pt idx="291">
                  <c:v>3.5520833333333202</c:v>
                </c:pt>
                <c:pt idx="292">
                  <c:v>3.5624999999999898</c:v>
                </c:pt>
                <c:pt idx="293">
                  <c:v>3.5729166666666501</c:v>
                </c:pt>
                <c:pt idx="294">
                  <c:v>3.5833333333333202</c:v>
                </c:pt>
                <c:pt idx="295">
                  <c:v>3.5937499999999898</c:v>
                </c:pt>
                <c:pt idx="296">
                  <c:v>3.6041666666666501</c:v>
                </c:pt>
                <c:pt idx="297">
                  <c:v>3.6145833333333202</c:v>
                </c:pt>
                <c:pt idx="298">
                  <c:v>3.6249999999999898</c:v>
                </c:pt>
                <c:pt idx="299">
                  <c:v>3.6354166666666501</c:v>
                </c:pt>
                <c:pt idx="300">
                  <c:v>3.6458333333333202</c:v>
                </c:pt>
                <c:pt idx="301">
                  <c:v>3.6562499999999898</c:v>
                </c:pt>
                <c:pt idx="302">
                  <c:v>3.6666666666666501</c:v>
                </c:pt>
                <c:pt idx="303">
                  <c:v>3.6770833333333202</c:v>
                </c:pt>
                <c:pt idx="304">
                  <c:v>3.6874999999999898</c:v>
                </c:pt>
                <c:pt idx="305">
                  <c:v>3.6979166666666501</c:v>
                </c:pt>
                <c:pt idx="306">
                  <c:v>3.7083333333333202</c:v>
                </c:pt>
                <c:pt idx="307">
                  <c:v>3.7187499999999898</c:v>
                </c:pt>
                <c:pt idx="308">
                  <c:v>3.7291666666666501</c:v>
                </c:pt>
                <c:pt idx="309">
                  <c:v>3.7395833333333202</c:v>
                </c:pt>
                <c:pt idx="310">
                  <c:v>3.7499999999999898</c:v>
                </c:pt>
                <c:pt idx="311">
                  <c:v>3.7604166666666501</c:v>
                </c:pt>
                <c:pt idx="312">
                  <c:v>3.7708333333333202</c:v>
                </c:pt>
                <c:pt idx="313">
                  <c:v>3.78124999999998</c:v>
                </c:pt>
                <c:pt idx="314">
                  <c:v>3.7916666666666501</c:v>
                </c:pt>
                <c:pt idx="315">
                  <c:v>3.8020833333333202</c:v>
                </c:pt>
                <c:pt idx="316">
                  <c:v>3.81249999999998</c:v>
                </c:pt>
                <c:pt idx="317">
                  <c:v>3.8229166666666501</c:v>
                </c:pt>
                <c:pt idx="318">
                  <c:v>3.8333333333333202</c:v>
                </c:pt>
                <c:pt idx="319">
                  <c:v>3.84374999999998</c:v>
                </c:pt>
                <c:pt idx="320">
                  <c:v>3.8541666666666501</c:v>
                </c:pt>
                <c:pt idx="321">
                  <c:v>3.8645833333333202</c:v>
                </c:pt>
                <c:pt idx="322">
                  <c:v>3.87499999999998</c:v>
                </c:pt>
                <c:pt idx="323">
                  <c:v>3.8854166666666501</c:v>
                </c:pt>
                <c:pt idx="324">
                  <c:v>3.8958333333333202</c:v>
                </c:pt>
                <c:pt idx="325">
                  <c:v>3.90624999999998</c:v>
                </c:pt>
                <c:pt idx="326">
                  <c:v>3.9166666666666501</c:v>
                </c:pt>
                <c:pt idx="327">
                  <c:v>3.9270833333333202</c:v>
                </c:pt>
                <c:pt idx="328">
                  <c:v>3.93749999999998</c:v>
                </c:pt>
                <c:pt idx="329">
                  <c:v>3.9479166666666501</c:v>
                </c:pt>
                <c:pt idx="330">
                  <c:v>3.9583333333333202</c:v>
                </c:pt>
                <c:pt idx="331">
                  <c:v>3.96874999999998</c:v>
                </c:pt>
                <c:pt idx="332">
                  <c:v>3.9791666666666501</c:v>
                </c:pt>
                <c:pt idx="333">
                  <c:v>3.9895833333333202</c:v>
                </c:pt>
                <c:pt idx="334">
                  <c:v>3.99999999999998</c:v>
                </c:pt>
                <c:pt idx="335">
                  <c:v>4.0104166666666501</c:v>
                </c:pt>
                <c:pt idx="336">
                  <c:v>4.0208333333333197</c:v>
                </c:pt>
                <c:pt idx="337">
                  <c:v>4.0312499999999796</c:v>
                </c:pt>
                <c:pt idx="338">
                  <c:v>4.0416666666666501</c:v>
                </c:pt>
                <c:pt idx="339">
                  <c:v>4.0520833333333197</c:v>
                </c:pt>
                <c:pt idx="340">
                  <c:v>4.0624999999999796</c:v>
                </c:pt>
                <c:pt idx="341">
                  <c:v>4.0729166666666501</c:v>
                </c:pt>
                <c:pt idx="342">
                  <c:v>4.0833333333333197</c:v>
                </c:pt>
                <c:pt idx="343">
                  <c:v>4.0937499999999796</c:v>
                </c:pt>
                <c:pt idx="344">
                  <c:v>4.1041666666666501</c:v>
                </c:pt>
                <c:pt idx="345">
                  <c:v>4.1145833333333197</c:v>
                </c:pt>
                <c:pt idx="346">
                  <c:v>4.1249999999999796</c:v>
                </c:pt>
                <c:pt idx="347">
                  <c:v>4.1354166666666501</c:v>
                </c:pt>
                <c:pt idx="348">
                  <c:v>4.1458333333333197</c:v>
                </c:pt>
                <c:pt idx="349">
                  <c:v>4.1562499999999796</c:v>
                </c:pt>
                <c:pt idx="350">
                  <c:v>4.1666666666666501</c:v>
                </c:pt>
                <c:pt idx="351">
                  <c:v>4.1770833333333197</c:v>
                </c:pt>
                <c:pt idx="352">
                  <c:v>4.1874999999999796</c:v>
                </c:pt>
                <c:pt idx="353">
                  <c:v>4.1979166666666501</c:v>
                </c:pt>
                <c:pt idx="354">
                  <c:v>4.2083333333333197</c:v>
                </c:pt>
                <c:pt idx="355">
                  <c:v>4.2187499999999796</c:v>
                </c:pt>
                <c:pt idx="356">
                  <c:v>4.2291666666666501</c:v>
                </c:pt>
                <c:pt idx="357">
                  <c:v>4.2395833333333197</c:v>
                </c:pt>
                <c:pt idx="358">
                  <c:v>4.2499999999999796</c:v>
                </c:pt>
                <c:pt idx="359">
                  <c:v>4.2604166666666501</c:v>
                </c:pt>
                <c:pt idx="360">
                  <c:v>4.2708333333333197</c:v>
                </c:pt>
                <c:pt idx="361">
                  <c:v>4.2812499999999796</c:v>
                </c:pt>
                <c:pt idx="362">
                  <c:v>4.2916666666666501</c:v>
                </c:pt>
                <c:pt idx="363">
                  <c:v>4.3020833333333197</c:v>
                </c:pt>
                <c:pt idx="364">
                  <c:v>4.3124999999999796</c:v>
                </c:pt>
                <c:pt idx="365">
                  <c:v>4.3229166666666501</c:v>
                </c:pt>
                <c:pt idx="366">
                  <c:v>4.3333333333333197</c:v>
                </c:pt>
                <c:pt idx="367">
                  <c:v>4.3437499999999796</c:v>
                </c:pt>
                <c:pt idx="368">
                  <c:v>4.3541666666666501</c:v>
                </c:pt>
                <c:pt idx="369">
                  <c:v>4.3645833333333197</c:v>
                </c:pt>
                <c:pt idx="370">
                  <c:v>4.3749999999999796</c:v>
                </c:pt>
                <c:pt idx="371">
                  <c:v>4.3854166666666501</c:v>
                </c:pt>
                <c:pt idx="372">
                  <c:v>4.3958333333333197</c:v>
                </c:pt>
                <c:pt idx="373">
                  <c:v>4.4062499999999796</c:v>
                </c:pt>
                <c:pt idx="374">
                  <c:v>4.4166666666666501</c:v>
                </c:pt>
                <c:pt idx="375">
                  <c:v>4.4270833333333197</c:v>
                </c:pt>
                <c:pt idx="376">
                  <c:v>4.4374999999999796</c:v>
                </c:pt>
                <c:pt idx="377">
                  <c:v>4.4479166666666501</c:v>
                </c:pt>
                <c:pt idx="378">
                  <c:v>4.4583333333333197</c:v>
                </c:pt>
                <c:pt idx="379">
                  <c:v>4.4687499999999796</c:v>
                </c:pt>
                <c:pt idx="380">
                  <c:v>4.4791666666666501</c:v>
                </c:pt>
                <c:pt idx="381">
                  <c:v>4.4895833333333197</c:v>
                </c:pt>
                <c:pt idx="382">
                  <c:v>4.4999999999999796</c:v>
                </c:pt>
                <c:pt idx="383">
                  <c:v>4.5104166666666501</c:v>
                </c:pt>
                <c:pt idx="384">
                  <c:v>4.5208333333333197</c:v>
                </c:pt>
                <c:pt idx="385">
                  <c:v>4.5312499999999796</c:v>
                </c:pt>
                <c:pt idx="386">
                  <c:v>4.5416666666666501</c:v>
                </c:pt>
                <c:pt idx="387">
                  <c:v>4.5520833333333197</c:v>
                </c:pt>
                <c:pt idx="388">
                  <c:v>4.5624999999999796</c:v>
                </c:pt>
                <c:pt idx="389">
                  <c:v>4.5729166666666501</c:v>
                </c:pt>
                <c:pt idx="390">
                  <c:v>4.5833333333333197</c:v>
                </c:pt>
                <c:pt idx="391">
                  <c:v>4.5937499999999796</c:v>
                </c:pt>
                <c:pt idx="392">
                  <c:v>4.6041666666666501</c:v>
                </c:pt>
                <c:pt idx="393">
                  <c:v>4.6145833333333197</c:v>
                </c:pt>
                <c:pt idx="394">
                  <c:v>4.6249999999999796</c:v>
                </c:pt>
                <c:pt idx="395">
                  <c:v>4.6354166666666501</c:v>
                </c:pt>
                <c:pt idx="396">
                  <c:v>4.6458333333333197</c:v>
                </c:pt>
                <c:pt idx="397">
                  <c:v>4.6562499999999796</c:v>
                </c:pt>
                <c:pt idx="398">
                  <c:v>4.6666666666666501</c:v>
                </c:pt>
                <c:pt idx="399">
                  <c:v>4.6770833333333099</c:v>
                </c:pt>
                <c:pt idx="400">
                  <c:v>4.6874999999999796</c:v>
                </c:pt>
                <c:pt idx="401">
                  <c:v>4.6979166666666501</c:v>
                </c:pt>
                <c:pt idx="402">
                  <c:v>4.7083333333333099</c:v>
                </c:pt>
                <c:pt idx="403">
                  <c:v>4.7187499999999796</c:v>
                </c:pt>
                <c:pt idx="404">
                  <c:v>4.7291666666666501</c:v>
                </c:pt>
                <c:pt idx="405">
                  <c:v>4.7395833333333099</c:v>
                </c:pt>
                <c:pt idx="406">
                  <c:v>4.7499999999999796</c:v>
                </c:pt>
                <c:pt idx="407">
                  <c:v>4.7604166666666501</c:v>
                </c:pt>
                <c:pt idx="408">
                  <c:v>4.7708333333333099</c:v>
                </c:pt>
                <c:pt idx="409">
                  <c:v>4.7812499999999796</c:v>
                </c:pt>
                <c:pt idx="410">
                  <c:v>4.7916666666666501</c:v>
                </c:pt>
                <c:pt idx="411">
                  <c:v>4.8020833333333099</c:v>
                </c:pt>
                <c:pt idx="412">
                  <c:v>4.8124999999999796</c:v>
                </c:pt>
                <c:pt idx="413">
                  <c:v>4.8229166666666501</c:v>
                </c:pt>
                <c:pt idx="414">
                  <c:v>4.8333333333333099</c:v>
                </c:pt>
                <c:pt idx="415">
                  <c:v>4.8437499999999796</c:v>
                </c:pt>
                <c:pt idx="416">
                  <c:v>4.8541666666666501</c:v>
                </c:pt>
                <c:pt idx="417">
                  <c:v>4.8645833333333099</c:v>
                </c:pt>
                <c:pt idx="418">
                  <c:v>4.8749999999999796</c:v>
                </c:pt>
                <c:pt idx="419">
                  <c:v>4.8854166666666501</c:v>
                </c:pt>
                <c:pt idx="420">
                  <c:v>4.8958333333333099</c:v>
                </c:pt>
                <c:pt idx="421">
                  <c:v>4.9062499999999796</c:v>
                </c:pt>
                <c:pt idx="422">
                  <c:v>4.9166666666666501</c:v>
                </c:pt>
                <c:pt idx="423">
                  <c:v>4.9270833333333099</c:v>
                </c:pt>
                <c:pt idx="424">
                  <c:v>4.9374999999999796</c:v>
                </c:pt>
                <c:pt idx="425">
                  <c:v>4.9479166666666501</c:v>
                </c:pt>
                <c:pt idx="426">
                  <c:v>4.9583333333333099</c:v>
                </c:pt>
                <c:pt idx="427">
                  <c:v>4.9687499999999796</c:v>
                </c:pt>
                <c:pt idx="428">
                  <c:v>4.9791666666666501</c:v>
                </c:pt>
                <c:pt idx="429">
                  <c:v>4.9895833333333099</c:v>
                </c:pt>
                <c:pt idx="430">
                  <c:v>4.9999999999999796</c:v>
                </c:pt>
                <c:pt idx="431">
                  <c:v>5.0104166666666501</c:v>
                </c:pt>
                <c:pt idx="432">
                  <c:v>5.0208333333333099</c:v>
                </c:pt>
                <c:pt idx="433">
                  <c:v>5.0312499999999796</c:v>
                </c:pt>
                <c:pt idx="434">
                  <c:v>5.0416666666666501</c:v>
                </c:pt>
                <c:pt idx="435">
                  <c:v>5.0520833333333099</c:v>
                </c:pt>
                <c:pt idx="436">
                  <c:v>5.0624999999999796</c:v>
                </c:pt>
                <c:pt idx="437">
                  <c:v>5.0729166666666501</c:v>
                </c:pt>
                <c:pt idx="438">
                  <c:v>5.0833333333333099</c:v>
                </c:pt>
                <c:pt idx="439">
                  <c:v>5.0937499999999796</c:v>
                </c:pt>
                <c:pt idx="440">
                  <c:v>5.1041666666666501</c:v>
                </c:pt>
                <c:pt idx="441">
                  <c:v>5.1145833333333099</c:v>
                </c:pt>
                <c:pt idx="442">
                  <c:v>5.1249999999999796</c:v>
                </c:pt>
                <c:pt idx="443">
                  <c:v>5.1354166666666501</c:v>
                </c:pt>
                <c:pt idx="444">
                  <c:v>5.1458333333333099</c:v>
                </c:pt>
                <c:pt idx="445">
                  <c:v>5.1562499999999796</c:v>
                </c:pt>
                <c:pt idx="446">
                  <c:v>5.1666666666666501</c:v>
                </c:pt>
                <c:pt idx="447">
                  <c:v>5.1770833333333099</c:v>
                </c:pt>
                <c:pt idx="448">
                  <c:v>5.1874999999999796</c:v>
                </c:pt>
                <c:pt idx="449">
                  <c:v>5.1979166666666501</c:v>
                </c:pt>
                <c:pt idx="450">
                  <c:v>5.2083333333333099</c:v>
                </c:pt>
                <c:pt idx="451">
                  <c:v>5.2187499999999796</c:v>
                </c:pt>
                <c:pt idx="452">
                  <c:v>5.2291666666666501</c:v>
                </c:pt>
                <c:pt idx="453">
                  <c:v>5.2395833333333099</c:v>
                </c:pt>
                <c:pt idx="454">
                  <c:v>5.2499999999999796</c:v>
                </c:pt>
                <c:pt idx="455">
                  <c:v>5.2604166666666501</c:v>
                </c:pt>
                <c:pt idx="456">
                  <c:v>5.2708333333333099</c:v>
                </c:pt>
                <c:pt idx="457">
                  <c:v>5.2812499999999796</c:v>
                </c:pt>
                <c:pt idx="458">
                  <c:v>5.2916666666666501</c:v>
                </c:pt>
                <c:pt idx="459">
                  <c:v>5.3020833333333099</c:v>
                </c:pt>
                <c:pt idx="460">
                  <c:v>5.3124999999999796</c:v>
                </c:pt>
                <c:pt idx="461">
                  <c:v>5.3229166666666501</c:v>
                </c:pt>
                <c:pt idx="462">
                  <c:v>5.3333333333333099</c:v>
                </c:pt>
                <c:pt idx="463">
                  <c:v>5.3437499999999796</c:v>
                </c:pt>
                <c:pt idx="464">
                  <c:v>5.3541666666666501</c:v>
                </c:pt>
                <c:pt idx="465">
                  <c:v>5.3645833333333099</c:v>
                </c:pt>
                <c:pt idx="466">
                  <c:v>5.3749999999999796</c:v>
                </c:pt>
                <c:pt idx="467">
                  <c:v>5.3854166666666501</c:v>
                </c:pt>
                <c:pt idx="468">
                  <c:v>5.3958333333333099</c:v>
                </c:pt>
                <c:pt idx="469">
                  <c:v>5.4062499999999796</c:v>
                </c:pt>
                <c:pt idx="470">
                  <c:v>5.4166666666666501</c:v>
                </c:pt>
                <c:pt idx="471">
                  <c:v>5.4270833333333099</c:v>
                </c:pt>
                <c:pt idx="472">
                  <c:v>5.4374999999999796</c:v>
                </c:pt>
                <c:pt idx="473">
                  <c:v>5.4479166666666501</c:v>
                </c:pt>
                <c:pt idx="474">
                  <c:v>5.4583333333333099</c:v>
                </c:pt>
                <c:pt idx="475">
                  <c:v>5.4687499999999796</c:v>
                </c:pt>
                <c:pt idx="476">
                  <c:v>5.4791666666666501</c:v>
                </c:pt>
                <c:pt idx="477">
                  <c:v>5.4895833333333099</c:v>
                </c:pt>
                <c:pt idx="478">
                  <c:v>5.4999999999999796</c:v>
                </c:pt>
              </c:numCache>
            </c:numRef>
          </c:cat>
          <c:val>
            <c:numRef>
              <c:f>'NMP3 - 15min'!$C$11:$C$489</c:f>
              <c:numCache>
                <c:formatCode>General</c:formatCode>
                <c:ptCount val="479"/>
                <c:pt idx="0">
                  <c:v>54.6</c:v>
                </c:pt>
                <c:pt idx="1">
                  <c:v>54.4</c:v>
                </c:pt>
                <c:pt idx="2">
                  <c:v>54.5</c:v>
                </c:pt>
                <c:pt idx="3">
                  <c:v>54.6</c:v>
                </c:pt>
                <c:pt idx="4">
                  <c:v>54.3</c:v>
                </c:pt>
                <c:pt idx="5">
                  <c:v>54</c:v>
                </c:pt>
                <c:pt idx="6">
                  <c:v>54.2</c:v>
                </c:pt>
                <c:pt idx="7">
                  <c:v>53.4</c:v>
                </c:pt>
                <c:pt idx="8">
                  <c:v>53.1</c:v>
                </c:pt>
                <c:pt idx="9">
                  <c:v>52.7</c:v>
                </c:pt>
                <c:pt idx="10">
                  <c:v>54.2</c:v>
                </c:pt>
                <c:pt idx="11">
                  <c:v>51.9</c:v>
                </c:pt>
                <c:pt idx="12">
                  <c:v>53.3</c:v>
                </c:pt>
                <c:pt idx="13">
                  <c:v>53.4</c:v>
                </c:pt>
                <c:pt idx="14">
                  <c:v>54.6</c:v>
                </c:pt>
                <c:pt idx="15">
                  <c:v>52.4</c:v>
                </c:pt>
                <c:pt idx="16">
                  <c:v>52.2</c:v>
                </c:pt>
                <c:pt idx="17">
                  <c:v>52.1</c:v>
                </c:pt>
                <c:pt idx="18">
                  <c:v>51.9</c:v>
                </c:pt>
                <c:pt idx="19">
                  <c:v>51.3</c:v>
                </c:pt>
                <c:pt idx="20">
                  <c:v>52</c:v>
                </c:pt>
                <c:pt idx="21">
                  <c:v>51.2</c:v>
                </c:pt>
                <c:pt idx="22">
                  <c:v>51.6</c:v>
                </c:pt>
                <c:pt idx="23">
                  <c:v>50.9</c:v>
                </c:pt>
                <c:pt idx="24">
                  <c:v>52.7</c:v>
                </c:pt>
                <c:pt idx="25">
                  <c:v>51.1</c:v>
                </c:pt>
                <c:pt idx="26">
                  <c:v>50.4</c:v>
                </c:pt>
                <c:pt idx="27">
                  <c:v>51.6</c:v>
                </c:pt>
                <c:pt idx="28">
                  <c:v>54.7</c:v>
                </c:pt>
                <c:pt idx="29">
                  <c:v>49.9</c:v>
                </c:pt>
                <c:pt idx="30">
                  <c:v>50.9</c:v>
                </c:pt>
                <c:pt idx="31">
                  <c:v>49.3</c:v>
                </c:pt>
                <c:pt idx="32">
                  <c:v>48</c:v>
                </c:pt>
                <c:pt idx="33">
                  <c:v>50.7</c:v>
                </c:pt>
                <c:pt idx="34">
                  <c:v>48.6</c:v>
                </c:pt>
                <c:pt idx="35">
                  <c:v>46.9</c:v>
                </c:pt>
                <c:pt idx="36">
                  <c:v>48.1</c:v>
                </c:pt>
                <c:pt idx="37">
                  <c:v>50.9</c:v>
                </c:pt>
                <c:pt idx="38">
                  <c:v>46.8</c:v>
                </c:pt>
                <c:pt idx="39">
                  <c:v>47.4</c:v>
                </c:pt>
                <c:pt idx="40">
                  <c:v>45.6</c:v>
                </c:pt>
                <c:pt idx="41">
                  <c:v>46.6</c:v>
                </c:pt>
                <c:pt idx="42">
                  <c:v>46.1</c:v>
                </c:pt>
                <c:pt idx="43">
                  <c:v>48.8</c:v>
                </c:pt>
                <c:pt idx="44">
                  <c:v>44.9</c:v>
                </c:pt>
                <c:pt idx="45">
                  <c:v>44.9</c:v>
                </c:pt>
                <c:pt idx="46">
                  <c:v>45.2</c:v>
                </c:pt>
                <c:pt idx="47">
                  <c:v>45.8</c:v>
                </c:pt>
                <c:pt idx="48">
                  <c:v>43.3</c:v>
                </c:pt>
                <c:pt idx="49">
                  <c:v>42.5</c:v>
                </c:pt>
                <c:pt idx="50">
                  <c:v>40.200000000000003</c:v>
                </c:pt>
                <c:pt idx="51">
                  <c:v>42.2</c:v>
                </c:pt>
                <c:pt idx="52">
                  <c:v>39.299999999999997</c:v>
                </c:pt>
                <c:pt idx="53">
                  <c:v>40.1</c:v>
                </c:pt>
                <c:pt idx="54">
                  <c:v>39</c:v>
                </c:pt>
                <c:pt idx="55">
                  <c:v>39.5</c:v>
                </c:pt>
                <c:pt idx="56">
                  <c:v>38.1</c:v>
                </c:pt>
                <c:pt idx="57">
                  <c:v>38.6</c:v>
                </c:pt>
                <c:pt idx="58">
                  <c:v>37</c:v>
                </c:pt>
                <c:pt idx="59">
                  <c:v>42.5</c:v>
                </c:pt>
                <c:pt idx="60">
                  <c:v>40.1</c:v>
                </c:pt>
                <c:pt idx="61">
                  <c:v>36.9</c:v>
                </c:pt>
                <c:pt idx="62">
                  <c:v>37.700000000000003</c:v>
                </c:pt>
                <c:pt idx="63">
                  <c:v>40.6</c:v>
                </c:pt>
                <c:pt idx="64">
                  <c:v>38.299999999999997</c:v>
                </c:pt>
                <c:pt idx="65">
                  <c:v>40.299999999999997</c:v>
                </c:pt>
                <c:pt idx="66">
                  <c:v>40</c:v>
                </c:pt>
                <c:pt idx="67">
                  <c:v>41.2</c:v>
                </c:pt>
                <c:pt idx="68">
                  <c:v>44</c:v>
                </c:pt>
                <c:pt idx="69">
                  <c:v>42.5</c:v>
                </c:pt>
                <c:pt idx="70">
                  <c:v>44.2</c:v>
                </c:pt>
                <c:pt idx="71">
                  <c:v>44.4</c:v>
                </c:pt>
                <c:pt idx="72">
                  <c:v>44.4</c:v>
                </c:pt>
                <c:pt idx="73">
                  <c:v>46.3</c:v>
                </c:pt>
                <c:pt idx="74">
                  <c:v>46.9</c:v>
                </c:pt>
                <c:pt idx="75">
                  <c:v>46.7</c:v>
                </c:pt>
                <c:pt idx="76">
                  <c:v>48.7</c:v>
                </c:pt>
                <c:pt idx="77">
                  <c:v>51.1</c:v>
                </c:pt>
                <c:pt idx="78">
                  <c:v>50.2</c:v>
                </c:pt>
                <c:pt idx="79">
                  <c:v>50.4</c:v>
                </c:pt>
                <c:pt idx="80">
                  <c:v>50.5</c:v>
                </c:pt>
                <c:pt idx="81">
                  <c:v>51.8</c:v>
                </c:pt>
                <c:pt idx="82">
                  <c:v>52.3</c:v>
                </c:pt>
                <c:pt idx="83">
                  <c:v>52.7</c:v>
                </c:pt>
                <c:pt idx="84">
                  <c:v>51.9</c:v>
                </c:pt>
                <c:pt idx="85">
                  <c:v>52.2</c:v>
                </c:pt>
                <c:pt idx="86">
                  <c:v>52.3</c:v>
                </c:pt>
                <c:pt idx="87">
                  <c:v>52.2</c:v>
                </c:pt>
                <c:pt idx="88">
                  <c:v>52</c:v>
                </c:pt>
                <c:pt idx="89">
                  <c:v>52.3</c:v>
                </c:pt>
                <c:pt idx="90">
                  <c:v>52.9</c:v>
                </c:pt>
                <c:pt idx="91">
                  <c:v>53.2</c:v>
                </c:pt>
                <c:pt idx="92">
                  <c:v>52.7</c:v>
                </c:pt>
                <c:pt idx="93">
                  <c:v>53</c:v>
                </c:pt>
                <c:pt idx="94">
                  <c:v>52.4</c:v>
                </c:pt>
                <c:pt idx="95">
                  <c:v>51.9</c:v>
                </c:pt>
                <c:pt idx="96">
                  <c:v>51.9</c:v>
                </c:pt>
                <c:pt idx="97">
                  <c:v>51.5</c:v>
                </c:pt>
                <c:pt idx="98">
                  <c:v>51.3</c:v>
                </c:pt>
                <c:pt idx="99">
                  <c:v>50.3</c:v>
                </c:pt>
                <c:pt idx="100">
                  <c:v>51.2</c:v>
                </c:pt>
                <c:pt idx="101">
                  <c:v>51.7</c:v>
                </c:pt>
                <c:pt idx="102">
                  <c:v>51.8</c:v>
                </c:pt>
                <c:pt idx="103">
                  <c:v>51.1</c:v>
                </c:pt>
                <c:pt idx="104">
                  <c:v>51.3</c:v>
                </c:pt>
                <c:pt idx="105">
                  <c:v>51.2</c:v>
                </c:pt>
                <c:pt idx="106">
                  <c:v>49.9</c:v>
                </c:pt>
                <c:pt idx="107">
                  <c:v>50.3</c:v>
                </c:pt>
                <c:pt idx="108">
                  <c:v>50.8</c:v>
                </c:pt>
                <c:pt idx="109">
                  <c:v>51.7</c:v>
                </c:pt>
                <c:pt idx="110">
                  <c:v>51.1</c:v>
                </c:pt>
                <c:pt idx="111">
                  <c:v>51.2</c:v>
                </c:pt>
                <c:pt idx="112">
                  <c:v>49.4</c:v>
                </c:pt>
                <c:pt idx="113">
                  <c:v>49.1</c:v>
                </c:pt>
                <c:pt idx="114">
                  <c:v>49.1</c:v>
                </c:pt>
                <c:pt idx="115">
                  <c:v>48.7</c:v>
                </c:pt>
                <c:pt idx="116">
                  <c:v>49.5</c:v>
                </c:pt>
                <c:pt idx="117">
                  <c:v>49.6</c:v>
                </c:pt>
                <c:pt idx="118">
                  <c:v>49</c:v>
                </c:pt>
                <c:pt idx="119">
                  <c:v>47.5</c:v>
                </c:pt>
                <c:pt idx="120">
                  <c:v>48.4</c:v>
                </c:pt>
                <c:pt idx="121">
                  <c:v>47.3</c:v>
                </c:pt>
                <c:pt idx="122">
                  <c:v>50.9</c:v>
                </c:pt>
                <c:pt idx="123">
                  <c:v>46.7</c:v>
                </c:pt>
                <c:pt idx="124">
                  <c:v>46.8</c:v>
                </c:pt>
                <c:pt idx="125">
                  <c:v>45.7</c:v>
                </c:pt>
                <c:pt idx="126">
                  <c:v>47.4</c:v>
                </c:pt>
                <c:pt idx="127">
                  <c:v>46</c:v>
                </c:pt>
                <c:pt idx="128">
                  <c:v>46.1</c:v>
                </c:pt>
                <c:pt idx="129">
                  <c:v>46.8</c:v>
                </c:pt>
                <c:pt idx="130">
                  <c:v>45.8</c:v>
                </c:pt>
                <c:pt idx="131">
                  <c:v>46.1</c:v>
                </c:pt>
                <c:pt idx="132">
                  <c:v>45</c:v>
                </c:pt>
                <c:pt idx="133">
                  <c:v>46.3</c:v>
                </c:pt>
                <c:pt idx="134">
                  <c:v>44.1</c:v>
                </c:pt>
                <c:pt idx="135">
                  <c:v>47</c:v>
                </c:pt>
                <c:pt idx="136">
                  <c:v>44</c:v>
                </c:pt>
                <c:pt idx="137">
                  <c:v>44.3</c:v>
                </c:pt>
                <c:pt idx="138">
                  <c:v>46</c:v>
                </c:pt>
                <c:pt idx="139">
                  <c:v>43.7</c:v>
                </c:pt>
                <c:pt idx="140">
                  <c:v>42.7</c:v>
                </c:pt>
                <c:pt idx="141">
                  <c:v>44.5</c:v>
                </c:pt>
                <c:pt idx="142">
                  <c:v>43.5</c:v>
                </c:pt>
                <c:pt idx="143">
                  <c:v>42.3</c:v>
                </c:pt>
                <c:pt idx="144">
                  <c:v>43.4</c:v>
                </c:pt>
                <c:pt idx="145">
                  <c:v>41.6</c:v>
                </c:pt>
                <c:pt idx="146">
                  <c:v>40.200000000000003</c:v>
                </c:pt>
                <c:pt idx="147">
                  <c:v>41</c:v>
                </c:pt>
                <c:pt idx="148">
                  <c:v>40.4</c:v>
                </c:pt>
                <c:pt idx="149">
                  <c:v>39.6</c:v>
                </c:pt>
                <c:pt idx="150">
                  <c:v>39.4</c:v>
                </c:pt>
                <c:pt idx="151">
                  <c:v>40</c:v>
                </c:pt>
                <c:pt idx="152">
                  <c:v>37.9</c:v>
                </c:pt>
                <c:pt idx="153">
                  <c:v>39.5</c:v>
                </c:pt>
                <c:pt idx="154">
                  <c:v>39.700000000000003</c:v>
                </c:pt>
                <c:pt idx="155">
                  <c:v>38.1</c:v>
                </c:pt>
                <c:pt idx="156">
                  <c:v>38.799999999999997</c:v>
                </c:pt>
                <c:pt idx="157">
                  <c:v>38.6</c:v>
                </c:pt>
                <c:pt idx="158">
                  <c:v>39.4</c:v>
                </c:pt>
                <c:pt idx="159">
                  <c:v>37</c:v>
                </c:pt>
                <c:pt idx="160">
                  <c:v>39</c:v>
                </c:pt>
                <c:pt idx="161">
                  <c:v>37.4</c:v>
                </c:pt>
                <c:pt idx="162">
                  <c:v>37.9</c:v>
                </c:pt>
                <c:pt idx="163">
                  <c:v>38.6</c:v>
                </c:pt>
                <c:pt idx="164">
                  <c:v>39.200000000000003</c:v>
                </c:pt>
                <c:pt idx="165">
                  <c:v>39.799999999999997</c:v>
                </c:pt>
                <c:pt idx="166">
                  <c:v>39</c:v>
                </c:pt>
                <c:pt idx="167">
                  <c:v>42.5</c:v>
                </c:pt>
                <c:pt idx="168">
                  <c:v>42</c:v>
                </c:pt>
                <c:pt idx="169">
                  <c:v>42.2</c:v>
                </c:pt>
                <c:pt idx="170">
                  <c:v>42.6</c:v>
                </c:pt>
                <c:pt idx="171">
                  <c:v>43.2</c:v>
                </c:pt>
                <c:pt idx="172">
                  <c:v>44.6</c:v>
                </c:pt>
                <c:pt idx="173">
                  <c:v>46.4</c:v>
                </c:pt>
                <c:pt idx="174">
                  <c:v>46.7</c:v>
                </c:pt>
                <c:pt idx="175">
                  <c:v>44.3</c:v>
                </c:pt>
                <c:pt idx="176">
                  <c:v>46.2</c:v>
                </c:pt>
                <c:pt idx="177">
                  <c:v>48.1</c:v>
                </c:pt>
                <c:pt idx="178">
                  <c:v>50.5</c:v>
                </c:pt>
                <c:pt idx="179">
                  <c:v>48.2</c:v>
                </c:pt>
                <c:pt idx="180">
                  <c:v>48.8</c:v>
                </c:pt>
                <c:pt idx="181">
                  <c:v>49.2</c:v>
                </c:pt>
                <c:pt idx="182">
                  <c:v>49.6</c:v>
                </c:pt>
                <c:pt idx="183">
                  <c:v>51.4</c:v>
                </c:pt>
                <c:pt idx="184">
                  <c:v>51</c:v>
                </c:pt>
                <c:pt idx="185">
                  <c:v>51.8</c:v>
                </c:pt>
                <c:pt idx="186">
                  <c:v>50.5</c:v>
                </c:pt>
                <c:pt idx="187">
                  <c:v>50.9</c:v>
                </c:pt>
                <c:pt idx="188">
                  <c:v>51.2</c:v>
                </c:pt>
                <c:pt idx="189">
                  <c:v>51.2</c:v>
                </c:pt>
                <c:pt idx="190">
                  <c:v>51.3</c:v>
                </c:pt>
                <c:pt idx="191">
                  <c:v>51.9</c:v>
                </c:pt>
                <c:pt idx="192">
                  <c:v>51.3</c:v>
                </c:pt>
                <c:pt idx="193">
                  <c:v>53.2</c:v>
                </c:pt>
                <c:pt idx="194">
                  <c:v>53.5</c:v>
                </c:pt>
                <c:pt idx="195">
                  <c:v>51.5</c:v>
                </c:pt>
                <c:pt idx="196">
                  <c:v>51.6</c:v>
                </c:pt>
                <c:pt idx="197">
                  <c:v>52.1</c:v>
                </c:pt>
                <c:pt idx="198">
                  <c:v>52.2</c:v>
                </c:pt>
                <c:pt idx="199">
                  <c:v>51.3</c:v>
                </c:pt>
                <c:pt idx="200">
                  <c:v>51.5</c:v>
                </c:pt>
                <c:pt idx="201">
                  <c:v>52.8</c:v>
                </c:pt>
                <c:pt idx="202">
                  <c:v>51.3</c:v>
                </c:pt>
                <c:pt idx="203">
                  <c:v>51</c:v>
                </c:pt>
                <c:pt idx="204">
                  <c:v>50.6</c:v>
                </c:pt>
                <c:pt idx="205">
                  <c:v>50.2</c:v>
                </c:pt>
                <c:pt idx="206">
                  <c:v>51.2</c:v>
                </c:pt>
                <c:pt idx="207">
                  <c:v>50.8</c:v>
                </c:pt>
                <c:pt idx="208">
                  <c:v>50.4</c:v>
                </c:pt>
                <c:pt idx="209">
                  <c:v>49</c:v>
                </c:pt>
                <c:pt idx="210">
                  <c:v>48.6</c:v>
                </c:pt>
                <c:pt idx="211">
                  <c:v>49.1</c:v>
                </c:pt>
                <c:pt idx="212">
                  <c:v>48.2</c:v>
                </c:pt>
                <c:pt idx="213">
                  <c:v>48.8</c:v>
                </c:pt>
                <c:pt idx="214">
                  <c:v>47.9</c:v>
                </c:pt>
                <c:pt idx="215">
                  <c:v>48.2</c:v>
                </c:pt>
                <c:pt idx="216">
                  <c:v>51.2</c:v>
                </c:pt>
                <c:pt idx="217">
                  <c:v>48.1</c:v>
                </c:pt>
                <c:pt idx="218">
                  <c:v>47.9</c:v>
                </c:pt>
                <c:pt idx="219">
                  <c:v>49</c:v>
                </c:pt>
                <c:pt idx="220">
                  <c:v>47.6</c:v>
                </c:pt>
                <c:pt idx="221">
                  <c:v>47.6</c:v>
                </c:pt>
                <c:pt idx="222">
                  <c:v>47.5</c:v>
                </c:pt>
                <c:pt idx="223">
                  <c:v>47.7</c:v>
                </c:pt>
                <c:pt idx="224">
                  <c:v>48.1</c:v>
                </c:pt>
                <c:pt idx="225">
                  <c:v>47.8</c:v>
                </c:pt>
                <c:pt idx="226">
                  <c:v>46.4</c:v>
                </c:pt>
                <c:pt idx="227">
                  <c:v>46.5</c:v>
                </c:pt>
                <c:pt idx="228">
                  <c:v>45.2</c:v>
                </c:pt>
                <c:pt idx="229">
                  <c:v>44.8</c:v>
                </c:pt>
                <c:pt idx="230">
                  <c:v>45.7</c:v>
                </c:pt>
                <c:pt idx="231">
                  <c:v>44.1</c:v>
                </c:pt>
                <c:pt idx="232">
                  <c:v>44.3</c:v>
                </c:pt>
                <c:pt idx="233">
                  <c:v>43.9</c:v>
                </c:pt>
                <c:pt idx="234">
                  <c:v>43.4</c:v>
                </c:pt>
                <c:pt idx="235">
                  <c:v>42.6</c:v>
                </c:pt>
                <c:pt idx="236">
                  <c:v>42.6</c:v>
                </c:pt>
                <c:pt idx="237">
                  <c:v>42.1</c:v>
                </c:pt>
                <c:pt idx="238">
                  <c:v>39.799999999999997</c:v>
                </c:pt>
                <c:pt idx="239">
                  <c:v>39.799999999999997</c:v>
                </c:pt>
                <c:pt idx="240">
                  <c:v>38.5</c:v>
                </c:pt>
                <c:pt idx="241">
                  <c:v>40.6</c:v>
                </c:pt>
                <c:pt idx="242">
                  <c:v>38.4</c:v>
                </c:pt>
                <c:pt idx="243">
                  <c:v>37.700000000000003</c:v>
                </c:pt>
                <c:pt idx="244">
                  <c:v>37.4</c:v>
                </c:pt>
                <c:pt idx="245">
                  <c:v>37.5</c:v>
                </c:pt>
                <c:pt idx="246">
                  <c:v>36.5</c:v>
                </c:pt>
                <c:pt idx="247">
                  <c:v>34.799999999999997</c:v>
                </c:pt>
                <c:pt idx="248">
                  <c:v>35.1</c:v>
                </c:pt>
                <c:pt idx="249">
                  <c:v>36</c:v>
                </c:pt>
                <c:pt idx="250">
                  <c:v>36.1</c:v>
                </c:pt>
                <c:pt idx="251">
                  <c:v>38.6</c:v>
                </c:pt>
                <c:pt idx="252">
                  <c:v>37.4</c:v>
                </c:pt>
                <c:pt idx="253">
                  <c:v>36.4</c:v>
                </c:pt>
                <c:pt idx="254">
                  <c:v>38.4</c:v>
                </c:pt>
                <c:pt idx="255">
                  <c:v>37.4</c:v>
                </c:pt>
                <c:pt idx="256">
                  <c:v>40.200000000000003</c:v>
                </c:pt>
                <c:pt idx="257">
                  <c:v>42.8</c:v>
                </c:pt>
                <c:pt idx="258">
                  <c:v>42.6</c:v>
                </c:pt>
                <c:pt idx="259">
                  <c:v>44.5</c:v>
                </c:pt>
                <c:pt idx="260">
                  <c:v>47.1</c:v>
                </c:pt>
                <c:pt idx="261">
                  <c:v>47.2</c:v>
                </c:pt>
                <c:pt idx="262">
                  <c:v>47.4</c:v>
                </c:pt>
                <c:pt idx="263">
                  <c:v>48</c:v>
                </c:pt>
                <c:pt idx="264">
                  <c:v>48.9</c:v>
                </c:pt>
                <c:pt idx="265">
                  <c:v>49.7</c:v>
                </c:pt>
                <c:pt idx="266">
                  <c:v>50.4</c:v>
                </c:pt>
                <c:pt idx="267">
                  <c:v>51.2</c:v>
                </c:pt>
                <c:pt idx="268">
                  <c:v>51.9</c:v>
                </c:pt>
                <c:pt idx="269">
                  <c:v>52.3</c:v>
                </c:pt>
                <c:pt idx="270">
                  <c:v>53.1</c:v>
                </c:pt>
                <c:pt idx="271">
                  <c:v>52.8</c:v>
                </c:pt>
                <c:pt idx="272">
                  <c:v>52.2</c:v>
                </c:pt>
                <c:pt idx="273">
                  <c:v>51.5</c:v>
                </c:pt>
                <c:pt idx="274">
                  <c:v>49.7</c:v>
                </c:pt>
                <c:pt idx="275">
                  <c:v>50.2</c:v>
                </c:pt>
                <c:pt idx="276">
                  <c:v>49.1</c:v>
                </c:pt>
                <c:pt idx="277">
                  <c:v>50.5</c:v>
                </c:pt>
                <c:pt idx="278">
                  <c:v>50</c:v>
                </c:pt>
                <c:pt idx="279">
                  <c:v>49.8</c:v>
                </c:pt>
                <c:pt idx="280">
                  <c:v>49.6</c:v>
                </c:pt>
                <c:pt idx="281">
                  <c:v>49.2</c:v>
                </c:pt>
                <c:pt idx="282">
                  <c:v>49.7</c:v>
                </c:pt>
                <c:pt idx="283">
                  <c:v>50.1</c:v>
                </c:pt>
                <c:pt idx="284">
                  <c:v>49.2</c:v>
                </c:pt>
                <c:pt idx="285">
                  <c:v>50.3</c:v>
                </c:pt>
                <c:pt idx="286">
                  <c:v>51.6</c:v>
                </c:pt>
                <c:pt idx="287">
                  <c:v>52</c:v>
                </c:pt>
                <c:pt idx="288">
                  <c:v>52.2</c:v>
                </c:pt>
                <c:pt idx="289">
                  <c:v>53.6</c:v>
                </c:pt>
                <c:pt idx="290">
                  <c:v>51.9</c:v>
                </c:pt>
                <c:pt idx="291">
                  <c:v>52.6</c:v>
                </c:pt>
                <c:pt idx="292">
                  <c:v>51</c:v>
                </c:pt>
                <c:pt idx="293">
                  <c:v>52.4</c:v>
                </c:pt>
                <c:pt idx="294">
                  <c:v>53.8</c:v>
                </c:pt>
                <c:pt idx="295">
                  <c:v>53.8</c:v>
                </c:pt>
                <c:pt idx="296">
                  <c:v>50.9</c:v>
                </c:pt>
                <c:pt idx="297">
                  <c:v>53.3</c:v>
                </c:pt>
                <c:pt idx="298">
                  <c:v>52.4</c:v>
                </c:pt>
                <c:pt idx="299">
                  <c:v>51.4</c:v>
                </c:pt>
                <c:pt idx="300">
                  <c:v>51.3</c:v>
                </c:pt>
                <c:pt idx="301">
                  <c:v>52</c:v>
                </c:pt>
                <c:pt idx="302">
                  <c:v>52.4</c:v>
                </c:pt>
                <c:pt idx="303">
                  <c:v>52.4</c:v>
                </c:pt>
                <c:pt idx="304">
                  <c:v>52.5</c:v>
                </c:pt>
                <c:pt idx="305">
                  <c:v>54.6</c:v>
                </c:pt>
                <c:pt idx="306">
                  <c:v>51.6</c:v>
                </c:pt>
                <c:pt idx="307">
                  <c:v>50.1</c:v>
                </c:pt>
                <c:pt idx="308">
                  <c:v>52.7</c:v>
                </c:pt>
                <c:pt idx="309">
                  <c:v>53.8</c:v>
                </c:pt>
                <c:pt idx="310">
                  <c:v>52.7</c:v>
                </c:pt>
                <c:pt idx="311">
                  <c:v>51.9</c:v>
                </c:pt>
                <c:pt idx="312">
                  <c:v>52.6</c:v>
                </c:pt>
                <c:pt idx="313">
                  <c:v>54.2</c:v>
                </c:pt>
                <c:pt idx="314">
                  <c:v>54.8</c:v>
                </c:pt>
                <c:pt idx="315">
                  <c:v>52.6</c:v>
                </c:pt>
                <c:pt idx="316">
                  <c:v>50.5</c:v>
                </c:pt>
                <c:pt idx="317">
                  <c:v>51.1</c:v>
                </c:pt>
                <c:pt idx="318">
                  <c:v>50.4</c:v>
                </c:pt>
                <c:pt idx="319">
                  <c:v>48.8</c:v>
                </c:pt>
                <c:pt idx="320">
                  <c:v>48.6</c:v>
                </c:pt>
                <c:pt idx="321">
                  <c:v>47.9</c:v>
                </c:pt>
                <c:pt idx="322">
                  <c:v>48.7</c:v>
                </c:pt>
                <c:pt idx="323">
                  <c:v>48.6</c:v>
                </c:pt>
                <c:pt idx="324">
                  <c:v>47.7</c:v>
                </c:pt>
                <c:pt idx="325">
                  <c:v>47.3</c:v>
                </c:pt>
                <c:pt idx="326">
                  <c:v>47.6</c:v>
                </c:pt>
                <c:pt idx="327">
                  <c:v>47.6</c:v>
                </c:pt>
                <c:pt idx="328">
                  <c:v>44.8</c:v>
                </c:pt>
                <c:pt idx="329">
                  <c:v>45.2</c:v>
                </c:pt>
                <c:pt idx="330">
                  <c:v>44</c:v>
                </c:pt>
                <c:pt idx="331">
                  <c:v>44.1</c:v>
                </c:pt>
                <c:pt idx="332">
                  <c:v>42.5</c:v>
                </c:pt>
                <c:pt idx="333">
                  <c:v>42.3</c:v>
                </c:pt>
                <c:pt idx="334">
                  <c:v>43.6</c:v>
                </c:pt>
                <c:pt idx="335">
                  <c:v>40.299999999999997</c:v>
                </c:pt>
                <c:pt idx="336">
                  <c:v>43.7</c:v>
                </c:pt>
                <c:pt idx="337">
                  <c:v>39.4</c:v>
                </c:pt>
                <c:pt idx="338">
                  <c:v>43.9</c:v>
                </c:pt>
                <c:pt idx="339">
                  <c:v>38.6</c:v>
                </c:pt>
                <c:pt idx="340">
                  <c:v>39.9</c:v>
                </c:pt>
                <c:pt idx="341">
                  <c:v>39.200000000000003</c:v>
                </c:pt>
                <c:pt idx="342">
                  <c:v>37.9</c:v>
                </c:pt>
                <c:pt idx="343">
                  <c:v>38.1</c:v>
                </c:pt>
                <c:pt idx="344">
                  <c:v>37.4</c:v>
                </c:pt>
                <c:pt idx="345">
                  <c:v>38.9</c:v>
                </c:pt>
                <c:pt idx="346">
                  <c:v>36.9</c:v>
                </c:pt>
                <c:pt idx="347">
                  <c:v>37.799999999999997</c:v>
                </c:pt>
                <c:pt idx="348">
                  <c:v>38.799999999999997</c:v>
                </c:pt>
                <c:pt idx="349">
                  <c:v>39.1</c:v>
                </c:pt>
                <c:pt idx="350">
                  <c:v>40.1</c:v>
                </c:pt>
                <c:pt idx="351">
                  <c:v>40.299999999999997</c:v>
                </c:pt>
                <c:pt idx="352">
                  <c:v>41.7</c:v>
                </c:pt>
                <c:pt idx="353">
                  <c:v>44.2</c:v>
                </c:pt>
                <c:pt idx="354">
                  <c:v>43.1</c:v>
                </c:pt>
                <c:pt idx="355">
                  <c:v>42.1</c:v>
                </c:pt>
                <c:pt idx="356">
                  <c:v>45.9</c:v>
                </c:pt>
                <c:pt idx="357">
                  <c:v>46.6</c:v>
                </c:pt>
                <c:pt idx="358">
                  <c:v>47.8</c:v>
                </c:pt>
                <c:pt idx="359">
                  <c:v>48.2</c:v>
                </c:pt>
                <c:pt idx="360">
                  <c:v>50</c:v>
                </c:pt>
                <c:pt idx="361">
                  <c:v>50.4</c:v>
                </c:pt>
                <c:pt idx="362">
                  <c:v>51.3</c:v>
                </c:pt>
                <c:pt idx="363">
                  <c:v>52.6</c:v>
                </c:pt>
                <c:pt idx="364">
                  <c:v>52.8</c:v>
                </c:pt>
                <c:pt idx="365">
                  <c:v>52.8</c:v>
                </c:pt>
                <c:pt idx="366">
                  <c:v>53.4</c:v>
                </c:pt>
                <c:pt idx="367">
                  <c:v>53.6</c:v>
                </c:pt>
                <c:pt idx="368">
                  <c:v>53.4</c:v>
                </c:pt>
                <c:pt idx="369">
                  <c:v>53.1</c:v>
                </c:pt>
                <c:pt idx="370">
                  <c:v>52.6</c:v>
                </c:pt>
                <c:pt idx="371">
                  <c:v>52.5</c:v>
                </c:pt>
                <c:pt idx="372">
                  <c:v>52.2</c:v>
                </c:pt>
                <c:pt idx="373">
                  <c:v>51.8</c:v>
                </c:pt>
                <c:pt idx="374">
                  <c:v>50.8</c:v>
                </c:pt>
                <c:pt idx="375">
                  <c:v>50.9</c:v>
                </c:pt>
                <c:pt idx="376">
                  <c:v>50.9</c:v>
                </c:pt>
                <c:pt idx="377">
                  <c:v>54.2</c:v>
                </c:pt>
                <c:pt idx="378">
                  <c:v>51.5</c:v>
                </c:pt>
                <c:pt idx="379">
                  <c:v>51.9</c:v>
                </c:pt>
                <c:pt idx="380">
                  <c:v>51.3</c:v>
                </c:pt>
                <c:pt idx="381">
                  <c:v>51.6</c:v>
                </c:pt>
                <c:pt idx="382">
                  <c:v>51.1</c:v>
                </c:pt>
                <c:pt idx="383">
                  <c:v>52.2</c:v>
                </c:pt>
                <c:pt idx="384">
                  <c:v>51.7</c:v>
                </c:pt>
                <c:pt idx="385">
                  <c:v>55.3</c:v>
                </c:pt>
                <c:pt idx="386">
                  <c:v>53.1</c:v>
                </c:pt>
                <c:pt idx="387">
                  <c:v>51.9</c:v>
                </c:pt>
                <c:pt idx="388">
                  <c:v>51.9</c:v>
                </c:pt>
                <c:pt idx="389">
                  <c:v>53.2</c:v>
                </c:pt>
                <c:pt idx="390">
                  <c:v>53.2</c:v>
                </c:pt>
                <c:pt idx="391">
                  <c:v>52.6</c:v>
                </c:pt>
                <c:pt idx="392">
                  <c:v>51.4</c:v>
                </c:pt>
                <c:pt idx="393">
                  <c:v>52.4</c:v>
                </c:pt>
                <c:pt idx="394">
                  <c:v>52.1</c:v>
                </c:pt>
                <c:pt idx="395">
                  <c:v>51.8</c:v>
                </c:pt>
                <c:pt idx="396">
                  <c:v>51.5</c:v>
                </c:pt>
                <c:pt idx="397">
                  <c:v>52.1</c:v>
                </c:pt>
                <c:pt idx="398">
                  <c:v>52</c:v>
                </c:pt>
                <c:pt idx="399">
                  <c:v>52</c:v>
                </c:pt>
                <c:pt idx="400">
                  <c:v>50.5</c:v>
                </c:pt>
                <c:pt idx="401">
                  <c:v>50.1</c:v>
                </c:pt>
                <c:pt idx="402">
                  <c:v>50.6</c:v>
                </c:pt>
                <c:pt idx="403">
                  <c:v>49.7</c:v>
                </c:pt>
                <c:pt idx="404">
                  <c:v>51.6</c:v>
                </c:pt>
                <c:pt idx="405">
                  <c:v>51.7</c:v>
                </c:pt>
                <c:pt idx="406">
                  <c:v>52.2</c:v>
                </c:pt>
                <c:pt idx="407">
                  <c:v>52.5</c:v>
                </c:pt>
                <c:pt idx="408">
                  <c:v>51</c:v>
                </c:pt>
                <c:pt idx="409">
                  <c:v>51.1</c:v>
                </c:pt>
                <c:pt idx="410">
                  <c:v>50.8</c:v>
                </c:pt>
                <c:pt idx="411">
                  <c:v>50.9</c:v>
                </c:pt>
                <c:pt idx="412">
                  <c:v>50.4</c:v>
                </c:pt>
                <c:pt idx="413">
                  <c:v>50.8</c:v>
                </c:pt>
                <c:pt idx="414">
                  <c:v>49.4</c:v>
                </c:pt>
                <c:pt idx="415">
                  <c:v>49.8</c:v>
                </c:pt>
                <c:pt idx="416">
                  <c:v>49.8</c:v>
                </c:pt>
                <c:pt idx="417">
                  <c:v>48.8</c:v>
                </c:pt>
                <c:pt idx="418">
                  <c:v>48.1</c:v>
                </c:pt>
                <c:pt idx="419">
                  <c:v>48</c:v>
                </c:pt>
                <c:pt idx="420">
                  <c:v>47.5</c:v>
                </c:pt>
                <c:pt idx="421">
                  <c:v>48.2</c:v>
                </c:pt>
                <c:pt idx="422">
                  <c:v>48</c:v>
                </c:pt>
                <c:pt idx="423">
                  <c:v>47.4</c:v>
                </c:pt>
                <c:pt idx="424">
                  <c:v>46.7</c:v>
                </c:pt>
                <c:pt idx="425">
                  <c:v>45.9</c:v>
                </c:pt>
                <c:pt idx="426">
                  <c:v>45.8</c:v>
                </c:pt>
                <c:pt idx="427">
                  <c:v>45</c:v>
                </c:pt>
                <c:pt idx="428">
                  <c:v>42.5</c:v>
                </c:pt>
                <c:pt idx="429">
                  <c:v>42.9</c:v>
                </c:pt>
                <c:pt idx="430">
                  <c:v>41.4</c:v>
                </c:pt>
                <c:pt idx="431">
                  <c:v>41.7</c:v>
                </c:pt>
                <c:pt idx="432">
                  <c:v>40.6</c:v>
                </c:pt>
                <c:pt idx="433">
                  <c:v>39.200000000000003</c:v>
                </c:pt>
                <c:pt idx="434">
                  <c:v>39.1</c:v>
                </c:pt>
                <c:pt idx="435">
                  <c:v>38.9</c:v>
                </c:pt>
                <c:pt idx="436">
                  <c:v>38</c:v>
                </c:pt>
                <c:pt idx="437">
                  <c:v>36.4</c:v>
                </c:pt>
                <c:pt idx="438">
                  <c:v>36.700000000000003</c:v>
                </c:pt>
                <c:pt idx="439">
                  <c:v>38.299999999999997</c:v>
                </c:pt>
                <c:pt idx="440">
                  <c:v>37.5</c:v>
                </c:pt>
                <c:pt idx="441">
                  <c:v>35.799999999999997</c:v>
                </c:pt>
                <c:pt idx="442">
                  <c:v>36.299999999999997</c:v>
                </c:pt>
                <c:pt idx="443">
                  <c:v>36.9</c:v>
                </c:pt>
                <c:pt idx="444">
                  <c:v>42.5</c:v>
                </c:pt>
                <c:pt idx="445">
                  <c:v>37.299999999999997</c:v>
                </c:pt>
                <c:pt idx="446">
                  <c:v>37.799999999999997</c:v>
                </c:pt>
                <c:pt idx="447">
                  <c:v>40.299999999999997</c:v>
                </c:pt>
                <c:pt idx="448">
                  <c:v>41.3</c:v>
                </c:pt>
                <c:pt idx="449">
                  <c:v>42.4</c:v>
                </c:pt>
                <c:pt idx="450">
                  <c:v>43.3</c:v>
                </c:pt>
                <c:pt idx="451">
                  <c:v>44.3</c:v>
                </c:pt>
                <c:pt idx="452">
                  <c:v>46</c:v>
                </c:pt>
                <c:pt idx="453">
                  <c:v>47</c:v>
                </c:pt>
                <c:pt idx="454">
                  <c:v>47.5</c:v>
                </c:pt>
                <c:pt idx="455">
                  <c:v>48.5</c:v>
                </c:pt>
                <c:pt idx="456">
                  <c:v>49.1</c:v>
                </c:pt>
                <c:pt idx="457">
                  <c:v>50.4</c:v>
                </c:pt>
                <c:pt idx="458">
                  <c:v>50.8</c:v>
                </c:pt>
                <c:pt idx="459">
                  <c:v>51.2</c:v>
                </c:pt>
                <c:pt idx="460">
                  <c:v>51.7</c:v>
                </c:pt>
                <c:pt idx="461">
                  <c:v>51.3</c:v>
                </c:pt>
                <c:pt idx="462">
                  <c:v>54</c:v>
                </c:pt>
                <c:pt idx="463">
                  <c:v>52.7</c:v>
                </c:pt>
                <c:pt idx="464">
                  <c:v>52.8</c:v>
                </c:pt>
                <c:pt idx="465">
                  <c:v>51.5</c:v>
                </c:pt>
                <c:pt idx="466">
                  <c:v>51.6</c:v>
                </c:pt>
                <c:pt idx="467">
                  <c:v>50.6</c:v>
                </c:pt>
                <c:pt idx="468">
                  <c:v>50.3</c:v>
                </c:pt>
                <c:pt idx="469">
                  <c:v>51.1</c:v>
                </c:pt>
                <c:pt idx="470">
                  <c:v>50.4</c:v>
                </c:pt>
                <c:pt idx="471">
                  <c:v>50.4</c:v>
                </c:pt>
                <c:pt idx="472">
                  <c:v>50.9</c:v>
                </c:pt>
                <c:pt idx="473">
                  <c:v>50</c:v>
                </c:pt>
                <c:pt idx="474">
                  <c:v>51</c:v>
                </c:pt>
                <c:pt idx="475">
                  <c:v>50.9</c:v>
                </c:pt>
                <c:pt idx="476">
                  <c:v>51.1</c:v>
                </c:pt>
                <c:pt idx="477">
                  <c:v>51.2</c:v>
                </c:pt>
                <c:pt idx="478">
                  <c:v>51.3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58-40DC-8035-19912EF2C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224592"/>
        <c:axId val="1118555776"/>
      </c:lineChart>
      <c:catAx>
        <c:axId val="127422459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[$-F400]h:mm:ss\ AM/PM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6DBB55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50" baseline="0">
                <a:solidFill>
                  <a:sysClr val="windowText" lastClr="000000"/>
                </a:solidFill>
                <a:latin typeface="Arial Nova Light" panose="020B0304020202020204" pitchFamily="34" charset="0"/>
                <a:ea typeface="+mn-ea"/>
                <a:cs typeface="+mn-cs"/>
              </a:defRPr>
            </a:pPr>
            <a:endParaRPr lang="en-US"/>
          </a:p>
        </c:txPr>
        <c:crossAx val="1118555776"/>
        <c:crosses val="autoZero"/>
        <c:auto val="1"/>
        <c:lblAlgn val="ctr"/>
        <c:lblOffset val="10"/>
        <c:tickMarkSkip val="1"/>
        <c:noMultiLvlLbl val="1"/>
      </c:catAx>
      <c:valAx>
        <c:axId val="1118555776"/>
        <c:scaling>
          <c:orientation val="minMax"/>
          <c:max val="1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spc="50" baseline="0">
                    <a:solidFill>
                      <a:sysClr val="windowText" lastClr="000000"/>
                    </a:solidFill>
                    <a:latin typeface="Arial Nova Light" panose="020B0304020202020204" pitchFamily="34" charset="0"/>
                    <a:ea typeface="+mn-ea"/>
                    <a:cs typeface="+mn-cs"/>
                  </a:defRPr>
                </a:pPr>
                <a:r>
                  <a:rPr lang="en-GB" sz="900" baseline="0"/>
                  <a:t>Lp (dB)</a:t>
                </a:r>
              </a:p>
            </c:rich>
          </c:tx>
          <c:layout>
            <c:manualLayout>
              <c:xMode val="edge"/>
              <c:yMode val="edge"/>
              <c:x val="1.078892300126639E-2"/>
              <c:y val="0.453198847755085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spc="50" baseline="0">
                  <a:solidFill>
                    <a:sysClr val="windowText" lastClr="000000"/>
                  </a:solidFill>
                  <a:latin typeface="Arial Nova Light" panose="020B03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50" baseline="0">
                <a:solidFill>
                  <a:sysClr val="windowText" lastClr="000000"/>
                </a:solidFill>
                <a:latin typeface="Arial Nova Light" panose="020B0304020202020204" pitchFamily="34" charset="0"/>
                <a:ea typeface="+mn-ea"/>
                <a:cs typeface="+mn-cs"/>
              </a:defRPr>
            </a:pPr>
            <a:endParaRPr lang="en-US"/>
          </a:p>
        </c:txPr>
        <c:crossAx val="1274224592"/>
        <c:crosses val="autoZero"/>
        <c:crossBetween val="between"/>
      </c:valAx>
      <c:spPr>
        <a:noFill/>
        <a:ln w="127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50" baseline="0">
              <a:solidFill>
                <a:sysClr val="windowText" lastClr="000000"/>
              </a:solidFill>
              <a:latin typeface="Arial Nova Light" panose="020B03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pc="50" baseline="0">
          <a:solidFill>
            <a:sysClr val="windowText" lastClr="000000"/>
          </a:solidFill>
          <a:latin typeface="Arial Nova Light" panose="020B03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19</xdr:col>
      <xdr:colOff>591144</xdr:colOff>
      <xdr:row>32</xdr:row>
      <xdr:rowOff>54266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F17D89-2F18-77D4-96FC-461B4940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0975"/>
          <a:ext cx="11563944" cy="56644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4695825" y="1333500"/>
    <xdr:ext cx="9291205" cy="607002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25210A-6D7B-4787-9062-3B282440CCB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0.83848</cdr:x>
      <cdr:y>0.01244</cdr:y>
    </cdr:from>
    <cdr:to>
      <cdr:x>0.98802</cdr:x>
      <cdr:y>0.12838</cdr:y>
    </cdr:to>
    <cdr:pic>
      <cdr:nvPicPr>
        <cdr:cNvPr id="2" name="Picture 1">
          <a:extLst xmlns:a="http://schemas.openxmlformats.org/drawingml/2006/main">
            <a:ext uri="{FF2B5EF4-FFF2-40B4-BE49-F238E27FC236}">
              <a16:creationId xmlns:a16="http://schemas.microsoft.com/office/drawing/2014/main" id="{182E160E-7A9E-FDD2-2B42-39F44FEB779F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802221" y="75650"/>
          <a:ext cx="1391478" cy="705058"/>
        </a:xfrm>
        <a:prstGeom xmlns:a="http://schemas.openxmlformats.org/drawingml/2006/main" prst="rect">
          <a:avLst/>
        </a:prstGeom>
        <a:effectLst xmlns:a="http://schemas.openxmlformats.org/drawingml/2006/main"/>
      </cdr:spPr>
    </cdr:pic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19</xdr:col>
      <xdr:colOff>597495</xdr:colOff>
      <xdr:row>32</xdr:row>
      <xdr:rowOff>124120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43B572-6439-6E83-DD4C-C91EC4F99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0975"/>
          <a:ext cx="11570295" cy="573434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5514975" y="657225"/>
    <xdr:ext cx="9291205" cy="607002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ABD6E4-1868-4D96-9195-87E8ABF647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0.83848</cdr:x>
      <cdr:y>0.01244</cdr:y>
    </cdr:from>
    <cdr:to>
      <cdr:x>0.98802</cdr:x>
      <cdr:y>0.12838</cdr:y>
    </cdr:to>
    <cdr:pic>
      <cdr:nvPicPr>
        <cdr:cNvPr id="2" name="Picture 1">
          <a:extLst xmlns:a="http://schemas.openxmlformats.org/drawingml/2006/main">
            <a:ext uri="{FF2B5EF4-FFF2-40B4-BE49-F238E27FC236}">
              <a16:creationId xmlns:a16="http://schemas.microsoft.com/office/drawing/2014/main" id="{182E160E-7A9E-FDD2-2B42-39F44FEB779F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802221" y="75650"/>
          <a:ext cx="1391478" cy="705058"/>
        </a:xfrm>
        <a:prstGeom xmlns:a="http://schemas.openxmlformats.org/drawingml/2006/main" prst="rect">
          <a:avLst/>
        </a:prstGeom>
        <a:effectLst xmlns:a="http://schemas.openxmlformats.org/drawingml/2006/main"/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19</xdr:col>
      <xdr:colOff>533991</xdr:colOff>
      <xdr:row>32</xdr:row>
      <xdr:rowOff>86018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212AEB-ED5E-B3D6-CE34-78F72CEEA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0975"/>
          <a:ext cx="11506791" cy="56962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5191125" y="952500"/>
    <xdr:ext cx="9291205" cy="607002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B8CD7B-CDDD-4A77-8F90-65F4DCDC084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0.83848</cdr:x>
      <cdr:y>0.01244</cdr:y>
    </cdr:from>
    <cdr:to>
      <cdr:x>0.98802</cdr:x>
      <cdr:y>0.12838</cdr:y>
    </cdr:to>
    <cdr:pic>
      <cdr:nvPicPr>
        <cdr:cNvPr id="2" name="Picture 1">
          <a:extLst xmlns:a="http://schemas.openxmlformats.org/drawingml/2006/main">
            <a:ext uri="{FF2B5EF4-FFF2-40B4-BE49-F238E27FC236}">
              <a16:creationId xmlns:a16="http://schemas.microsoft.com/office/drawing/2014/main" id="{182E160E-7A9E-FDD2-2B42-39F44FEB779F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802221" y="75650"/>
          <a:ext cx="1391478" cy="705058"/>
        </a:xfrm>
        <a:prstGeom xmlns:a="http://schemas.openxmlformats.org/drawingml/2006/main" prst="rect">
          <a:avLst/>
        </a:prstGeom>
        <a:effectLst xmlns:a="http://schemas.openxmlformats.org/drawingml/2006/main"/>
      </cdr:spPr>
    </cdr:pic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ossChamberlain\Documents\MP1.xlsm" TargetMode="External"/><Relationship Id="rId1" Type="http://schemas.openxmlformats.org/officeDocument/2006/relationships/externalLinkPath" Target="file:///C:\Users\RossChamberlain\Documents\MP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tive Bug Log"/>
      <sheetName val="Version"/>
      <sheetName val="Parameters"/>
      <sheetName val="1-1 Octave Band"/>
      <sheetName val="1-3 Octave Band"/>
      <sheetName val="Time History Chart"/>
      <sheetName val="LEQ Summary 1-1"/>
      <sheetName val="LEQ Summary 1-3"/>
      <sheetName val="LMAX Summary 1-1 Period A"/>
      <sheetName val="LMAX Summary 1-1 Period B"/>
      <sheetName val="LMAX Summary 1-1 Period C"/>
      <sheetName val="LMAX Summary 1-1 Period D"/>
      <sheetName val="LMAX Summary 1-3 Period A"/>
      <sheetName val="LMAX Summary 1-3 Period B"/>
      <sheetName val="LMAX Summary 1-3 Period C"/>
      <sheetName val="LMAX Summary 1-3 Period D"/>
      <sheetName val="L90 Summary 1-1 Period A"/>
      <sheetName val="L90 Summary Graphing 1-1 A"/>
      <sheetName val="L90 Summary 1-1 Period B"/>
      <sheetName val="L90 Summary Graphing 1-1 B"/>
      <sheetName val="L90 Summary 1-1 Period C"/>
      <sheetName val="L90 Summary Graphing 1-1 C"/>
      <sheetName val="L90 Summary 1-1 Period D"/>
      <sheetName val="L90 Summary Graphing 1-1 D"/>
      <sheetName val="L90 Summary 1-3 Period A"/>
      <sheetName val="L90 Summary Graphing 1-3 A"/>
      <sheetName val="L90 Summary 1-3 Period B"/>
      <sheetName val="L90 Summary Graphing 1-3 B"/>
      <sheetName val="L90 Summary 1-3 Period C"/>
      <sheetName val="L90 Summary Graphing 1-3 C"/>
      <sheetName val="L90 Summary 1-3 Period D"/>
      <sheetName val="L90 Summary Graphing 1-3 D"/>
      <sheetName val="wks Globals"/>
    </sheetNames>
    <sheetDataSet>
      <sheetData sheetId="0" refreshError="1"/>
      <sheetData sheetId="1" refreshError="1"/>
      <sheetData sheetId="2" refreshError="1"/>
      <sheetData sheetId="3">
        <row r="6">
          <cell r="L6">
            <v>0.54166666666666663</v>
          </cell>
        </row>
        <row r="7">
          <cell r="L7">
            <v>0.55208333333333337</v>
          </cell>
        </row>
        <row r="8">
          <cell r="L8">
            <v>0.5625</v>
          </cell>
        </row>
        <row r="9">
          <cell r="L9">
            <v>0.57291666666666663</v>
          </cell>
        </row>
        <row r="10">
          <cell r="L10">
            <v>0.58333333333333337</v>
          </cell>
        </row>
        <row r="11">
          <cell r="L11">
            <v>0.59375</v>
          </cell>
        </row>
        <row r="12">
          <cell r="L12">
            <v>0.60416666666666663</v>
          </cell>
        </row>
        <row r="13">
          <cell r="L13">
            <v>0.61458333333333337</v>
          </cell>
        </row>
        <row r="14">
          <cell r="L14">
            <v>0.625</v>
          </cell>
        </row>
        <row r="15">
          <cell r="L15">
            <v>0.63541666666666663</v>
          </cell>
        </row>
        <row r="16">
          <cell r="L16">
            <v>0.64583333333333337</v>
          </cell>
        </row>
        <row r="17">
          <cell r="L17">
            <v>0.65625</v>
          </cell>
        </row>
        <row r="18">
          <cell r="L18">
            <v>0.66666666666666663</v>
          </cell>
        </row>
        <row r="19">
          <cell r="L19">
            <v>0.67708333333333337</v>
          </cell>
        </row>
        <row r="20">
          <cell r="L20">
            <v>0.6875</v>
          </cell>
        </row>
        <row r="21">
          <cell r="L21">
            <v>0.69791666666666663</v>
          </cell>
        </row>
        <row r="22">
          <cell r="L22">
            <v>0.70833333333333337</v>
          </cell>
        </row>
        <row r="23">
          <cell r="L23">
            <v>0.71875</v>
          </cell>
        </row>
        <row r="24">
          <cell r="L24">
            <v>0.72916666666666663</v>
          </cell>
        </row>
        <row r="25">
          <cell r="L25">
            <v>0.73958333333333337</v>
          </cell>
        </row>
        <row r="26">
          <cell r="L26">
            <v>0.75</v>
          </cell>
        </row>
        <row r="27">
          <cell r="L27">
            <v>0.76041666666666663</v>
          </cell>
        </row>
        <row r="28">
          <cell r="L28">
            <v>0.77083333333333337</v>
          </cell>
        </row>
        <row r="29">
          <cell r="L29">
            <v>0.78125</v>
          </cell>
        </row>
        <row r="30">
          <cell r="L30">
            <v>0.79166666666666663</v>
          </cell>
        </row>
        <row r="31">
          <cell r="L31">
            <v>0.80208333333333337</v>
          </cell>
        </row>
        <row r="32">
          <cell r="L32">
            <v>0.8125</v>
          </cell>
        </row>
        <row r="33">
          <cell r="L33">
            <v>0.82291666666666663</v>
          </cell>
        </row>
        <row r="34">
          <cell r="L34">
            <v>0.83333333333333337</v>
          </cell>
        </row>
        <row r="35">
          <cell r="L35">
            <v>0.84375</v>
          </cell>
        </row>
        <row r="36">
          <cell r="L36">
            <v>0.85416666666666663</v>
          </cell>
        </row>
        <row r="37">
          <cell r="L37">
            <v>0.86458333333333337</v>
          </cell>
        </row>
        <row r="38">
          <cell r="L38">
            <v>0.875</v>
          </cell>
        </row>
        <row r="39">
          <cell r="L39">
            <v>0.88541666666666663</v>
          </cell>
        </row>
        <row r="40">
          <cell r="L40">
            <v>0.89583333333333337</v>
          </cell>
        </row>
        <row r="41">
          <cell r="L41">
            <v>0.90625</v>
          </cell>
        </row>
        <row r="42">
          <cell r="L42">
            <v>0.91666666666666663</v>
          </cell>
        </row>
        <row r="43">
          <cell r="L43">
            <v>0.92708333333333337</v>
          </cell>
        </row>
        <row r="44">
          <cell r="L44">
            <v>0.9375</v>
          </cell>
        </row>
        <row r="45">
          <cell r="L45">
            <v>0.94791666666666663</v>
          </cell>
        </row>
        <row r="46">
          <cell r="L46">
            <v>0.95833333333333337</v>
          </cell>
        </row>
        <row r="47">
          <cell r="L47">
            <v>0.96875</v>
          </cell>
        </row>
        <row r="48">
          <cell r="L48">
            <v>0.97916666666666663</v>
          </cell>
        </row>
        <row r="49">
          <cell r="L49">
            <v>0.98958333333333337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8D626-56F0-40B9-9A04-75B2F39BF44C}">
  <sheetPr>
    <tabColor rgb="FF92D050"/>
  </sheetPr>
  <dimension ref="A1"/>
  <sheetViews>
    <sheetView workbookViewId="0">
      <selection activeCell="F1" sqref="F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D7181"/>
  <sheetViews>
    <sheetView workbookViewId="0">
      <selection activeCell="X13" sqref="X13"/>
    </sheetView>
  </sheetViews>
  <sheetFormatPr defaultRowHeight="15" x14ac:dyDescent="0.25"/>
  <cols>
    <col min="2" max="2" width="15.5703125" bestFit="1" customWidth="1"/>
    <col min="3" max="3" width="16.5703125" customWidth="1"/>
  </cols>
  <sheetData>
    <row r="2" spans="2:4" x14ac:dyDescent="0.25">
      <c r="B2" t="s">
        <v>0</v>
      </c>
      <c r="C2" t="s">
        <v>1</v>
      </c>
    </row>
    <row r="3" spans="2:4" x14ac:dyDescent="0.25">
      <c r="B3" t="s">
        <v>2</v>
      </c>
      <c r="C3" t="s">
        <v>3</v>
      </c>
    </row>
    <row r="4" spans="2:4" x14ac:dyDescent="0.25">
      <c r="B4" t="s">
        <v>4</v>
      </c>
      <c r="C4" s="1">
        <v>45674.541666666664</v>
      </c>
    </row>
    <row r="5" spans="2:4" x14ac:dyDescent="0.25">
      <c r="B5" t="s">
        <v>5</v>
      </c>
      <c r="C5" s="1">
        <v>45679.520833333336</v>
      </c>
    </row>
    <row r="6" spans="2:4" x14ac:dyDescent="0.25">
      <c r="B6" t="s">
        <v>6</v>
      </c>
      <c r="C6" t="s">
        <v>7</v>
      </c>
    </row>
    <row r="7" spans="2:4" x14ac:dyDescent="0.25">
      <c r="B7" t="s">
        <v>8</v>
      </c>
      <c r="C7" t="s">
        <v>9</v>
      </c>
    </row>
    <row r="8" spans="2:4" x14ac:dyDescent="0.25">
      <c r="B8" t="s">
        <v>10</v>
      </c>
      <c r="C8" t="s">
        <v>11</v>
      </c>
    </row>
    <row r="9" spans="2:4" x14ac:dyDescent="0.25">
      <c r="B9" t="s">
        <v>12</v>
      </c>
      <c r="C9" t="s">
        <v>13</v>
      </c>
    </row>
    <row r="10" spans="2:4" x14ac:dyDescent="0.25">
      <c r="B10" t="s">
        <v>14</v>
      </c>
      <c r="C10" t="s">
        <v>11</v>
      </c>
      <c r="D10" t="s">
        <v>15</v>
      </c>
    </row>
    <row r="11" spans="2:4" x14ac:dyDescent="0.25">
      <c r="B11" s="1">
        <v>45674.541666666664</v>
      </c>
    </row>
    <row r="12" spans="2:4" x14ac:dyDescent="0.25">
      <c r="B12" s="1">
        <v>45674.542361111111</v>
      </c>
    </row>
    <row r="13" spans="2:4" x14ac:dyDescent="0.25">
      <c r="B13" s="1">
        <v>45674.543055555558</v>
      </c>
    </row>
    <row r="14" spans="2:4" x14ac:dyDescent="0.25">
      <c r="B14" s="1">
        <v>45674.543749999997</v>
      </c>
      <c r="C14">
        <v>46.2</v>
      </c>
      <c r="D14">
        <v>45.5</v>
      </c>
    </row>
    <row r="15" spans="2:4" x14ac:dyDescent="0.25">
      <c r="B15" s="1">
        <v>45674.544444444444</v>
      </c>
      <c r="C15">
        <v>56.7</v>
      </c>
      <c r="D15">
        <v>46.2</v>
      </c>
    </row>
    <row r="16" spans="2:4" x14ac:dyDescent="0.25">
      <c r="B16" s="1">
        <v>45674.545138888891</v>
      </c>
      <c r="C16">
        <v>51.3</v>
      </c>
      <c r="D16">
        <v>44.6</v>
      </c>
    </row>
    <row r="17" spans="2:4" x14ac:dyDescent="0.25">
      <c r="B17" s="1">
        <v>45674.54583333333</v>
      </c>
      <c r="C17">
        <v>51.6</v>
      </c>
      <c r="D17">
        <v>44.7</v>
      </c>
    </row>
    <row r="18" spans="2:4" x14ac:dyDescent="0.25">
      <c r="B18" s="1">
        <v>45674.546527777777</v>
      </c>
      <c r="C18">
        <v>45.4</v>
      </c>
      <c r="D18">
        <v>44.1</v>
      </c>
    </row>
    <row r="19" spans="2:4" x14ac:dyDescent="0.25">
      <c r="B19" s="1">
        <v>45674.547222222223</v>
      </c>
      <c r="C19">
        <v>46</v>
      </c>
      <c r="D19">
        <v>45.3</v>
      </c>
    </row>
    <row r="20" spans="2:4" x14ac:dyDescent="0.25">
      <c r="B20" s="1">
        <v>45674.54791666667</v>
      </c>
      <c r="C20">
        <v>45.9</v>
      </c>
      <c r="D20">
        <v>45.1</v>
      </c>
    </row>
    <row r="21" spans="2:4" x14ac:dyDescent="0.25">
      <c r="B21" s="1">
        <v>45674.548611111109</v>
      </c>
      <c r="C21">
        <v>44.6</v>
      </c>
      <c r="D21">
        <v>43.2</v>
      </c>
    </row>
    <row r="22" spans="2:4" x14ac:dyDescent="0.25">
      <c r="B22" s="1">
        <v>45674.549305555556</v>
      </c>
      <c r="C22">
        <v>44.8</v>
      </c>
      <c r="D22">
        <v>43.7</v>
      </c>
    </row>
    <row r="23" spans="2:4" x14ac:dyDescent="0.25">
      <c r="B23" s="1">
        <v>45674.55</v>
      </c>
      <c r="C23">
        <v>44.9</v>
      </c>
      <c r="D23">
        <v>43.7</v>
      </c>
    </row>
    <row r="24" spans="2:4" x14ac:dyDescent="0.25">
      <c r="B24" s="1">
        <v>45674.550694444442</v>
      </c>
      <c r="C24">
        <v>44.1</v>
      </c>
      <c r="D24">
        <v>43.1</v>
      </c>
    </row>
    <row r="25" spans="2:4" x14ac:dyDescent="0.25">
      <c r="B25" s="1">
        <v>45674.551388888889</v>
      </c>
      <c r="C25">
        <v>45.8</v>
      </c>
      <c r="D25">
        <v>43.2</v>
      </c>
    </row>
    <row r="26" spans="2:4" x14ac:dyDescent="0.25">
      <c r="B26" s="1">
        <v>45674.552083333336</v>
      </c>
      <c r="C26">
        <v>46.5</v>
      </c>
      <c r="D26">
        <v>43.3</v>
      </c>
    </row>
    <row r="27" spans="2:4" x14ac:dyDescent="0.25">
      <c r="B27" s="1">
        <v>45674.552777777775</v>
      </c>
      <c r="C27">
        <v>43.4</v>
      </c>
      <c r="D27">
        <v>42.1</v>
      </c>
    </row>
    <row r="28" spans="2:4" x14ac:dyDescent="0.25">
      <c r="B28" s="1">
        <v>45674.553472222222</v>
      </c>
      <c r="C28">
        <v>43</v>
      </c>
      <c r="D28">
        <v>41.9</v>
      </c>
    </row>
    <row r="29" spans="2:4" x14ac:dyDescent="0.25">
      <c r="B29" s="1">
        <v>45674.554166666669</v>
      </c>
      <c r="C29">
        <v>43.4</v>
      </c>
      <c r="D29">
        <v>42.8</v>
      </c>
    </row>
    <row r="30" spans="2:4" x14ac:dyDescent="0.25">
      <c r="B30" s="1">
        <v>45674.554861111108</v>
      </c>
      <c r="C30">
        <v>43.3</v>
      </c>
      <c r="D30">
        <v>42.5</v>
      </c>
    </row>
    <row r="31" spans="2:4" x14ac:dyDescent="0.25">
      <c r="B31" s="1">
        <v>45674.555555555555</v>
      </c>
      <c r="C31">
        <v>43.4</v>
      </c>
      <c r="D31">
        <v>42.6</v>
      </c>
    </row>
    <row r="32" spans="2:4" x14ac:dyDescent="0.25">
      <c r="B32" s="1">
        <v>45674.556250000001</v>
      </c>
      <c r="C32">
        <v>43.5</v>
      </c>
      <c r="D32">
        <v>42.1</v>
      </c>
    </row>
    <row r="33" spans="2:4" x14ac:dyDescent="0.25">
      <c r="B33" s="1">
        <v>45674.556944444441</v>
      </c>
      <c r="C33">
        <v>43.9</v>
      </c>
      <c r="D33">
        <v>42.9</v>
      </c>
    </row>
    <row r="34" spans="2:4" x14ac:dyDescent="0.25">
      <c r="B34" s="1">
        <v>45674.557638888888</v>
      </c>
      <c r="C34">
        <v>43.8</v>
      </c>
      <c r="D34">
        <v>41.6</v>
      </c>
    </row>
    <row r="35" spans="2:4" x14ac:dyDescent="0.25">
      <c r="B35" s="1">
        <v>45674.558333333334</v>
      </c>
      <c r="C35">
        <v>44.6</v>
      </c>
      <c r="D35">
        <v>42.6</v>
      </c>
    </row>
    <row r="36" spans="2:4" x14ac:dyDescent="0.25">
      <c r="B36" s="1">
        <v>45674.559027777781</v>
      </c>
      <c r="C36">
        <v>45.6</v>
      </c>
      <c r="D36">
        <v>42.9</v>
      </c>
    </row>
    <row r="37" spans="2:4" x14ac:dyDescent="0.25">
      <c r="B37" s="1">
        <v>45674.55972222222</v>
      </c>
      <c r="C37">
        <v>58.5</v>
      </c>
      <c r="D37">
        <v>46.4</v>
      </c>
    </row>
    <row r="38" spans="2:4" x14ac:dyDescent="0.25">
      <c r="B38" s="1">
        <v>45674.560416666667</v>
      </c>
      <c r="C38">
        <v>59.1</v>
      </c>
      <c r="D38">
        <v>43.6</v>
      </c>
    </row>
    <row r="39" spans="2:4" x14ac:dyDescent="0.25">
      <c r="B39" s="1">
        <v>45674.561111111114</v>
      </c>
      <c r="C39">
        <v>43.9</v>
      </c>
      <c r="D39">
        <v>43.1</v>
      </c>
    </row>
    <row r="40" spans="2:4" x14ac:dyDescent="0.25">
      <c r="B40" s="1">
        <v>45674.561805555553</v>
      </c>
      <c r="C40">
        <v>44</v>
      </c>
      <c r="D40">
        <v>42.7</v>
      </c>
    </row>
    <row r="41" spans="2:4" x14ac:dyDescent="0.25">
      <c r="B41" s="1">
        <v>45674.5625</v>
      </c>
      <c r="C41">
        <v>50.4</v>
      </c>
      <c r="D41">
        <v>45.5</v>
      </c>
    </row>
    <row r="42" spans="2:4" x14ac:dyDescent="0.25">
      <c r="B42" s="1">
        <v>45674.563194444447</v>
      </c>
      <c r="C42">
        <v>46.9</v>
      </c>
      <c r="D42">
        <v>43.2</v>
      </c>
    </row>
    <row r="43" spans="2:4" x14ac:dyDescent="0.25">
      <c r="B43" s="1">
        <v>45674.563888888886</v>
      </c>
      <c r="C43">
        <v>45.1</v>
      </c>
      <c r="D43">
        <v>43.3</v>
      </c>
    </row>
    <row r="44" spans="2:4" x14ac:dyDescent="0.25">
      <c r="B44" s="1">
        <v>45674.564583333333</v>
      </c>
      <c r="C44">
        <v>44.3</v>
      </c>
      <c r="D44">
        <v>42.9</v>
      </c>
    </row>
    <row r="45" spans="2:4" x14ac:dyDescent="0.25">
      <c r="B45" s="1">
        <v>45674.56527777778</v>
      </c>
      <c r="C45">
        <v>45.3</v>
      </c>
      <c r="D45">
        <v>43.8</v>
      </c>
    </row>
    <row r="46" spans="2:4" x14ac:dyDescent="0.25">
      <c r="B46" s="1">
        <v>45674.565972222219</v>
      </c>
      <c r="C46">
        <v>45.6</v>
      </c>
      <c r="D46">
        <v>44.1</v>
      </c>
    </row>
    <row r="47" spans="2:4" x14ac:dyDescent="0.25">
      <c r="B47" s="1">
        <v>45674.566666666666</v>
      </c>
      <c r="C47">
        <v>46.4</v>
      </c>
      <c r="D47">
        <v>44.7</v>
      </c>
    </row>
    <row r="48" spans="2:4" x14ac:dyDescent="0.25">
      <c r="B48" s="1">
        <v>45674.567361111112</v>
      </c>
      <c r="C48">
        <v>42.8</v>
      </c>
      <c r="D48">
        <v>42.2</v>
      </c>
    </row>
    <row r="49" spans="2:4" x14ac:dyDescent="0.25">
      <c r="B49" s="1">
        <v>45674.568055555559</v>
      </c>
      <c r="C49">
        <v>44.1</v>
      </c>
      <c r="D49">
        <v>41.8</v>
      </c>
    </row>
    <row r="50" spans="2:4" x14ac:dyDescent="0.25">
      <c r="B50" s="1">
        <v>45674.568749999999</v>
      </c>
      <c r="C50">
        <v>44</v>
      </c>
      <c r="D50">
        <v>42.5</v>
      </c>
    </row>
    <row r="51" spans="2:4" x14ac:dyDescent="0.25">
      <c r="B51" s="1">
        <v>45674.569444444445</v>
      </c>
      <c r="C51">
        <v>42.4</v>
      </c>
      <c r="D51">
        <v>41.7</v>
      </c>
    </row>
    <row r="52" spans="2:4" x14ac:dyDescent="0.25">
      <c r="B52" s="1">
        <v>45674.570138888892</v>
      </c>
      <c r="C52">
        <v>44.6</v>
      </c>
      <c r="D52">
        <v>43.1</v>
      </c>
    </row>
    <row r="53" spans="2:4" x14ac:dyDescent="0.25">
      <c r="B53" s="1">
        <v>45674.570833333331</v>
      </c>
      <c r="C53">
        <v>44.9</v>
      </c>
      <c r="D53">
        <v>43.1</v>
      </c>
    </row>
    <row r="54" spans="2:4" x14ac:dyDescent="0.25">
      <c r="B54" s="1">
        <v>45674.571527777778</v>
      </c>
      <c r="C54">
        <v>45.6</v>
      </c>
      <c r="D54">
        <v>43.9</v>
      </c>
    </row>
    <row r="55" spans="2:4" x14ac:dyDescent="0.25">
      <c r="B55" s="1">
        <v>45674.572222222225</v>
      </c>
      <c r="C55">
        <v>44.7</v>
      </c>
      <c r="D55">
        <v>43.7</v>
      </c>
    </row>
    <row r="56" spans="2:4" x14ac:dyDescent="0.25">
      <c r="B56" s="1">
        <v>45674.572916666664</v>
      </c>
      <c r="C56">
        <v>44.5</v>
      </c>
      <c r="D56">
        <v>43.4</v>
      </c>
    </row>
    <row r="57" spans="2:4" x14ac:dyDescent="0.25">
      <c r="B57" s="1">
        <v>45674.573611111111</v>
      </c>
      <c r="C57">
        <v>45.2</v>
      </c>
      <c r="D57">
        <v>43.6</v>
      </c>
    </row>
    <row r="58" spans="2:4" x14ac:dyDescent="0.25">
      <c r="B58" s="1">
        <v>45674.574305555558</v>
      </c>
      <c r="C58">
        <v>44.7</v>
      </c>
      <c r="D58">
        <v>42.5</v>
      </c>
    </row>
    <row r="59" spans="2:4" x14ac:dyDescent="0.25">
      <c r="B59" s="1">
        <v>45674.574999999997</v>
      </c>
      <c r="C59">
        <v>44.3</v>
      </c>
      <c r="D59">
        <v>43.2</v>
      </c>
    </row>
    <row r="60" spans="2:4" x14ac:dyDescent="0.25">
      <c r="B60" s="1">
        <v>45674.575694444444</v>
      </c>
      <c r="C60">
        <v>45.9</v>
      </c>
      <c r="D60">
        <v>44.8</v>
      </c>
    </row>
    <row r="61" spans="2:4" x14ac:dyDescent="0.25">
      <c r="B61" s="1">
        <v>45674.576388888891</v>
      </c>
      <c r="C61">
        <v>44.5</v>
      </c>
      <c r="D61">
        <v>43.4</v>
      </c>
    </row>
    <row r="62" spans="2:4" x14ac:dyDescent="0.25">
      <c r="B62" s="1">
        <v>45674.57708333333</v>
      </c>
      <c r="C62">
        <v>44.1</v>
      </c>
      <c r="D62">
        <v>43.2</v>
      </c>
    </row>
    <row r="63" spans="2:4" x14ac:dyDescent="0.25">
      <c r="B63" s="1">
        <v>45674.577777777777</v>
      </c>
      <c r="C63">
        <v>43.8</v>
      </c>
      <c r="D63">
        <v>43.1</v>
      </c>
    </row>
    <row r="64" spans="2:4" x14ac:dyDescent="0.25">
      <c r="B64" s="1">
        <v>45674.578472222223</v>
      </c>
      <c r="C64">
        <v>44.3</v>
      </c>
      <c r="D64">
        <v>43.4</v>
      </c>
    </row>
    <row r="65" spans="2:4" x14ac:dyDescent="0.25">
      <c r="B65" s="1">
        <v>45674.57916666667</v>
      </c>
      <c r="C65">
        <v>45</v>
      </c>
      <c r="D65">
        <v>43.2</v>
      </c>
    </row>
    <row r="66" spans="2:4" x14ac:dyDescent="0.25">
      <c r="B66" s="1">
        <v>45674.579861111109</v>
      </c>
      <c r="C66">
        <v>44.9</v>
      </c>
      <c r="D66">
        <v>43.4</v>
      </c>
    </row>
    <row r="67" spans="2:4" x14ac:dyDescent="0.25">
      <c r="B67" s="1">
        <v>45674.580555555556</v>
      </c>
      <c r="C67">
        <v>43.8</v>
      </c>
      <c r="D67">
        <v>42.8</v>
      </c>
    </row>
    <row r="68" spans="2:4" x14ac:dyDescent="0.25">
      <c r="B68" s="1">
        <v>45674.581250000003</v>
      </c>
      <c r="C68">
        <v>42.7</v>
      </c>
      <c r="D68">
        <v>42</v>
      </c>
    </row>
    <row r="69" spans="2:4" x14ac:dyDescent="0.25">
      <c r="B69" s="1">
        <v>45674.581944444442</v>
      </c>
      <c r="C69">
        <v>44</v>
      </c>
      <c r="D69">
        <v>42.8</v>
      </c>
    </row>
    <row r="70" spans="2:4" x14ac:dyDescent="0.25">
      <c r="B70" s="1">
        <v>45674.582638888889</v>
      </c>
      <c r="C70">
        <v>44.1</v>
      </c>
      <c r="D70">
        <v>43.3</v>
      </c>
    </row>
    <row r="71" spans="2:4" x14ac:dyDescent="0.25">
      <c r="B71" s="1">
        <v>45674.583333333336</v>
      </c>
      <c r="C71">
        <v>50.2</v>
      </c>
      <c r="D71">
        <v>44.2</v>
      </c>
    </row>
    <row r="72" spans="2:4" x14ac:dyDescent="0.25">
      <c r="B72" s="1">
        <v>45674.584027777775</v>
      </c>
      <c r="C72">
        <v>44</v>
      </c>
      <c r="D72">
        <v>42.9</v>
      </c>
    </row>
    <row r="73" spans="2:4" x14ac:dyDescent="0.25">
      <c r="B73" s="1">
        <v>45674.584722222222</v>
      </c>
      <c r="C73">
        <v>44.9</v>
      </c>
      <c r="D73">
        <v>43.5</v>
      </c>
    </row>
    <row r="74" spans="2:4" x14ac:dyDescent="0.25">
      <c r="B74" s="1">
        <v>45674.585416666669</v>
      </c>
      <c r="C74">
        <v>47.4</v>
      </c>
      <c r="D74">
        <v>44.6</v>
      </c>
    </row>
    <row r="75" spans="2:4" x14ac:dyDescent="0.25">
      <c r="B75" s="1">
        <v>45674.586111111108</v>
      </c>
      <c r="C75">
        <v>44.3</v>
      </c>
      <c r="D75">
        <v>43</v>
      </c>
    </row>
    <row r="76" spans="2:4" x14ac:dyDescent="0.25">
      <c r="B76" s="1">
        <v>45674.586805555555</v>
      </c>
      <c r="C76">
        <v>45</v>
      </c>
      <c r="D76">
        <v>43.8</v>
      </c>
    </row>
    <row r="77" spans="2:4" x14ac:dyDescent="0.25">
      <c r="B77" s="1">
        <v>45674.587500000001</v>
      </c>
      <c r="C77">
        <v>47.3</v>
      </c>
      <c r="D77">
        <v>45.1</v>
      </c>
    </row>
    <row r="78" spans="2:4" x14ac:dyDescent="0.25">
      <c r="B78" s="1">
        <v>45674.588194444441</v>
      </c>
      <c r="C78">
        <v>45.5</v>
      </c>
      <c r="D78">
        <v>43.3</v>
      </c>
    </row>
    <row r="79" spans="2:4" x14ac:dyDescent="0.25">
      <c r="B79" s="1">
        <v>45674.588888888888</v>
      </c>
      <c r="C79">
        <v>44.2</v>
      </c>
      <c r="D79">
        <v>42.9</v>
      </c>
    </row>
    <row r="80" spans="2:4" x14ac:dyDescent="0.25">
      <c r="B80" s="1">
        <v>45674.589583333334</v>
      </c>
      <c r="C80">
        <v>43.3</v>
      </c>
      <c r="D80">
        <v>42.1</v>
      </c>
    </row>
    <row r="81" spans="2:4" x14ac:dyDescent="0.25">
      <c r="B81" s="1">
        <v>45674.590277777781</v>
      </c>
      <c r="C81">
        <v>47.4</v>
      </c>
      <c r="D81">
        <v>44.4</v>
      </c>
    </row>
    <row r="82" spans="2:4" x14ac:dyDescent="0.25">
      <c r="B82" s="1">
        <v>45674.59097222222</v>
      </c>
      <c r="C82">
        <v>52.8</v>
      </c>
      <c r="D82">
        <v>45.6</v>
      </c>
    </row>
    <row r="83" spans="2:4" x14ac:dyDescent="0.25">
      <c r="B83" s="1">
        <v>45674.591666666667</v>
      </c>
      <c r="C83">
        <v>47</v>
      </c>
      <c r="D83">
        <v>44.1</v>
      </c>
    </row>
    <row r="84" spans="2:4" x14ac:dyDescent="0.25">
      <c r="B84" s="1">
        <v>45674.592361111114</v>
      </c>
      <c r="C84">
        <v>44.6</v>
      </c>
      <c r="D84">
        <v>43.4</v>
      </c>
    </row>
    <row r="85" spans="2:4" x14ac:dyDescent="0.25">
      <c r="B85" s="1">
        <v>45674.593055555553</v>
      </c>
      <c r="C85">
        <v>44.5</v>
      </c>
      <c r="D85">
        <v>43.2</v>
      </c>
    </row>
    <row r="86" spans="2:4" x14ac:dyDescent="0.25">
      <c r="B86" s="1">
        <v>45674.59375</v>
      </c>
      <c r="C86">
        <v>43.7</v>
      </c>
      <c r="D86">
        <v>42.9</v>
      </c>
    </row>
    <row r="87" spans="2:4" x14ac:dyDescent="0.25">
      <c r="B87" s="1">
        <v>45674.594444444447</v>
      </c>
      <c r="C87">
        <v>44.4</v>
      </c>
      <c r="D87">
        <v>43.4</v>
      </c>
    </row>
    <row r="88" spans="2:4" x14ac:dyDescent="0.25">
      <c r="B88" s="1">
        <v>45674.595138888886</v>
      </c>
      <c r="C88">
        <v>45</v>
      </c>
      <c r="D88">
        <v>43.7</v>
      </c>
    </row>
    <row r="89" spans="2:4" x14ac:dyDescent="0.25">
      <c r="B89" s="1">
        <v>45674.595833333333</v>
      </c>
      <c r="C89">
        <v>45.1</v>
      </c>
      <c r="D89">
        <v>44</v>
      </c>
    </row>
    <row r="90" spans="2:4" x14ac:dyDescent="0.25">
      <c r="B90" s="1">
        <v>45674.59652777778</v>
      </c>
      <c r="C90">
        <v>44.2</v>
      </c>
      <c r="D90">
        <v>43.3</v>
      </c>
    </row>
    <row r="91" spans="2:4" x14ac:dyDescent="0.25">
      <c r="B91" s="1">
        <v>45674.597222222219</v>
      </c>
      <c r="C91">
        <v>44.4</v>
      </c>
      <c r="D91">
        <v>43.6</v>
      </c>
    </row>
    <row r="92" spans="2:4" x14ac:dyDescent="0.25">
      <c r="B92" s="1">
        <v>45674.597916666666</v>
      </c>
      <c r="C92">
        <v>44</v>
      </c>
      <c r="D92">
        <v>43</v>
      </c>
    </row>
    <row r="93" spans="2:4" x14ac:dyDescent="0.25">
      <c r="B93" s="1">
        <v>45674.598611111112</v>
      </c>
      <c r="C93">
        <v>45.6</v>
      </c>
      <c r="D93">
        <v>44.3</v>
      </c>
    </row>
    <row r="94" spans="2:4" x14ac:dyDescent="0.25">
      <c r="B94" s="1">
        <v>45674.599305555559</v>
      </c>
      <c r="C94">
        <v>44.8</v>
      </c>
      <c r="D94">
        <v>44</v>
      </c>
    </row>
    <row r="95" spans="2:4" x14ac:dyDescent="0.25">
      <c r="B95" s="1">
        <v>45674.6</v>
      </c>
      <c r="C95">
        <v>44.5</v>
      </c>
      <c r="D95">
        <v>43.4</v>
      </c>
    </row>
    <row r="96" spans="2:4" x14ac:dyDescent="0.25">
      <c r="B96" s="1">
        <v>45674.600694444445</v>
      </c>
      <c r="C96">
        <v>44.7</v>
      </c>
      <c r="D96">
        <v>43.3</v>
      </c>
    </row>
    <row r="97" spans="2:4" x14ac:dyDescent="0.25">
      <c r="B97" s="1">
        <v>45674.601388888892</v>
      </c>
      <c r="C97">
        <v>46.1</v>
      </c>
      <c r="D97">
        <v>44.7</v>
      </c>
    </row>
    <row r="98" spans="2:4" x14ac:dyDescent="0.25">
      <c r="B98" s="1">
        <v>45674.602083333331</v>
      </c>
      <c r="C98">
        <v>45.4</v>
      </c>
      <c r="D98">
        <v>44.3</v>
      </c>
    </row>
    <row r="99" spans="2:4" x14ac:dyDescent="0.25">
      <c r="B99" s="1">
        <v>45674.602777777778</v>
      </c>
      <c r="C99">
        <v>44.6</v>
      </c>
      <c r="D99">
        <v>43.8</v>
      </c>
    </row>
    <row r="100" spans="2:4" x14ac:dyDescent="0.25">
      <c r="B100" s="1">
        <v>45674.603472222225</v>
      </c>
      <c r="C100">
        <v>44.6</v>
      </c>
      <c r="D100">
        <v>43.7</v>
      </c>
    </row>
    <row r="101" spans="2:4" x14ac:dyDescent="0.25">
      <c r="B101" s="1">
        <v>45674.604166666664</v>
      </c>
      <c r="C101">
        <v>45.2</v>
      </c>
      <c r="D101">
        <v>43.6</v>
      </c>
    </row>
    <row r="102" spans="2:4" x14ac:dyDescent="0.25">
      <c r="B102" s="1">
        <v>45674.604861111111</v>
      </c>
      <c r="C102">
        <v>43.6</v>
      </c>
      <c r="D102">
        <v>42.7</v>
      </c>
    </row>
    <row r="103" spans="2:4" x14ac:dyDescent="0.25">
      <c r="B103" s="1">
        <v>45674.605555555558</v>
      </c>
      <c r="C103">
        <v>44.5</v>
      </c>
      <c r="D103">
        <v>42.5</v>
      </c>
    </row>
    <row r="104" spans="2:4" x14ac:dyDescent="0.25">
      <c r="B104" s="1">
        <v>45674.606249999997</v>
      </c>
      <c r="C104">
        <v>44.1</v>
      </c>
      <c r="D104">
        <v>43.2</v>
      </c>
    </row>
    <row r="105" spans="2:4" x14ac:dyDescent="0.25">
      <c r="B105" s="1">
        <v>45674.606944444444</v>
      </c>
      <c r="C105">
        <v>46.5</v>
      </c>
      <c r="D105">
        <v>45.4</v>
      </c>
    </row>
    <row r="106" spans="2:4" x14ac:dyDescent="0.25">
      <c r="B106" s="1">
        <v>45674.607638888891</v>
      </c>
      <c r="C106">
        <v>45.4</v>
      </c>
      <c r="D106">
        <v>44.2</v>
      </c>
    </row>
    <row r="107" spans="2:4" x14ac:dyDescent="0.25">
      <c r="B107" s="1">
        <v>45674.60833333333</v>
      </c>
      <c r="C107">
        <v>44.8</v>
      </c>
      <c r="D107">
        <v>43.9</v>
      </c>
    </row>
    <row r="108" spans="2:4" x14ac:dyDescent="0.25">
      <c r="B108" s="1">
        <v>45674.609027777777</v>
      </c>
      <c r="C108">
        <v>44.7</v>
      </c>
      <c r="D108">
        <v>43.1</v>
      </c>
    </row>
    <row r="109" spans="2:4" x14ac:dyDescent="0.25">
      <c r="B109" s="1">
        <v>45674.609722222223</v>
      </c>
      <c r="C109">
        <v>45.7</v>
      </c>
      <c r="D109">
        <v>44.5</v>
      </c>
    </row>
    <row r="110" spans="2:4" x14ac:dyDescent="0.25">
      <c r="B110" s="1">
        <v>45674.61041666667</v>
      </c>
      <c r="C110">
        <v>44.9</v>
      </c>
      <c r="D110">
        <v>43.7</v>
      </c>
    </row>
    <row r="111" spans="2:4" x14ac:dyDescent="0.25">
      <c r="B111" s="1">
        <v>45674.611111111109</v>
      </c>
      <c r="C111">
        <v>44.7</v>
      </c>
      <c r="D111">
        <v>43.3</v>
      </c>
    </row>
    <row r="112" spans="2:4" x14ac:dyDescent="0.25">
      <c r="B112" s="1">
        <v>45674.611805555556</v>
      </c>
      <c r="C112">
        <v>43.7</v>
      </c>
      <c r="D112">
        <v>43.1</v>
      </c>
    </row>
    <row r="113" spans="2:4" x14ac:dyDescent="0.25">
      <c r="B113" s="1">
        <v>45674.612500000003</v>
      </c>
      <c r="C113">
        <v>44.2</v>
      </c>
      <c r="D113">
        <v>42.6</v>
      </c>
    </row>
    <row r="114" spans="2:4" x14ac:dyDescent="0.25">
      <c r="B114" s="1">
        <v>45674.613194444442</v>
      </c>
      <c r="C114">
        <v>44.3</v>
      </c>
      <c r="D114">
        <v>43.3</v>
      </c>
    </row>
    <row r="115" spans="2:4" x14ac:dyDescent="0.25">
      <c r="B115" s="1">
        <v>45674.613888888889</v>
      </c>
      <c r="C115">
        <v>44.3</v>
      </c>
      <c r="D115">
        <v>43.5</v>
      </c>
    </row>
    <row r="116" spans="2:4" x14ac:dyDescent="0.25">
      <c r="B116" s="1">
        <v>45674.614583333336</v>
      </c>
      <c r="C116">
        <v>43.7</v>
      </c>
      <c r="D116">
        <v>42.8</v>
      </c>
    </row>
    <row r="117" spans="2:4" x14ac:dyDescent="0.25">
      <c r="B117" s="1">
        <v>45674.615277777775</v>
      </c>
      <c r="C117">
        <v>43.4</v>
      </c>
      <c r="D117">
        <v>42.7</v>
      </c>
    </row>
    <row r="118" spans="2:4" x14ac:dyDescent="0.25">
      <c r="B118" s="1">
        <v>45674.615972222222</v>
      </c>
      <c r="C118">
        <v>43.3</v>
      </c>
      <c r="D118">
        <v>42.3</v>
      </c>
    </row>
    <row r="119" spans="2:4" x14ac:dyDescent="0.25">
      <c r="B119" s="1">
        <v>45674.616666666669</v>
      </c>
      <c r="C119">
        <v>44.6</v>
      </c>
      <c r="D119">
        <v>43.6</v>
      </c>
    </row>
    <row r="120" spans="2:4" x14ac:dyDescent="0.25">
      <c r="B120" s="1">
        <v>45674.617361111108</v>
      </c>
      <c r="C120">
        <v>43.5</v>
      </c>
      <c r="D120">
        <v>42.6</v>
      </c>
    </row>
    <row r="121" spans="2:4" x14ac:dyDescent="0.25">
      <c r="B121" s="1">
        <v>45674.618055555555</v>
      </c>
      <c r="C121">
        <v>43.6</v>
      </c>
      <c r="D121">
        <v>42.9</v>
      </c>
    </row>
    <row r="122" spans="2:4" x14ac:dyDescent="0.25">
      <c r="B122" s="1">
        <v>45674.618750000001</v>
      </c>
      <c r="C122">
        <v>43.2</v>
      </c>
      <c r="D122">
        <v>42.2</v>
      </c>
    </row>
    <row r="123" spans="2:4" x14ac:dyDescent="0.25">
      <c r="B123" s="1">
        <v>45674.619444444441</v>
      </c>
      <c r="C123">
        <v>43.8</v>
      </c>
      <c r="D123">
        <v>42.9</v>
      </c>
    </row>
    <row r="124" spans="2:4" x14ac:dyDescent="0.25">
      <c r="B124" s="1">
        <v>45674.620138888888</v>
      </c>
      <c r="C124">
        <v>43.4</v>
      </c>
      <c r="D124">
        <v>42.7</v>
      </c>
    </row>
    <row r="125" spans="2:4" x14ac:dyDescent="0.25">
      <c r="B125" s="1">
        <v>45674.620833333334</v>
      </c>
      <c r="C125">
        <v>43.8</v>
      </c>
      <c r="D125">
        <v>43</v>
      </c>
    </row>
    <row r="126" spans="2:4" x14ac:dyDescent="0.25">
      <c r="B126" s="1">
        <v>45674.621527777781</v>
      </c>
      <c r="C126">
        <v>43.3</v>
      </c>
      <c r="D126">
        <v>42.5</v>
      </c>
    </row>
    <row r="127" spans="2:4" x14ac:dyDescent="0.25">
      <c r="B127" s="1">
        <v>45674.62222222222</v>
      </c>
      <c r="C127">
        <v>44</v>
      </c>
      <c r="D127">
        <v>42.9</v>
      </c>
    </row>
    <row r="128" spans="2:4" x14ac:dyDescent="0.25">
      <c r="B128" s="1">
        <v>45674.622916666667</v>
      </c>
      <c r="C128">
        <v>44.1</v>
      </c>
      <c r="D128">
        <v>42.5</v>
      </c>
    </row>
    <row r="129" spans="2:4" x14ac:dyDescent="0.25">
      <c r="B129" s="1">
        <v>45674.623611111114</v>
      </c>
      <c r="C129">
        <v>44.1</v>
      </c>
      <c r="D129">
        <v>42.3</v>
      </c>
    </row>
    <row r="130" spans="2:4" x14ac:dyDescent="0.25">
      <c r="B130" s="1">
        <v>45674.624305555553</v>
      </c>
      <c r="C130">
        <v>43.9</v>
      </c>
      <c r="D130">
        <v>42.9</v>
      </c>
    </row>
    <row r="131" spans="2:4" x14ac:dyDescent="0.25">
      <c r="B131" s="1">
        <v>45674.625</v>
      </c>
      <c r="C131">
        <v>45.3</v>
      </c>
      <c r="D131">
        <v>44.1</v>
      </c>
    </row>
    <row r="132" spans="2:4" x14ac:dyDescent="0.25">
      <c r="B132" s="1">
        <v>45674.625694444447</v>
      </c>
      <c r="C132">
        <v>44.8</v>
      </c>
      <c r="D132">
        <v>43.1</v>
      </c>
    </row>
    <row r="133" spans="2:4" x14ac:dyDescent="0.25">
      <c r="B133" s="1">
        <v>45674.626388888886</v>
      </c>
      <c r="C133">
        <v>45.3</v>
      </c>
      <c r="D133">
        <v>44.2</v>
      </c>
    </row>
    <row r="134" spans="2:4" x14ac:dyDescent="0.25">
      <c r="B134" s="1">
        <v>45674.627083333333</v>
      </c>
      <c r="C134">
        <v>46.2</v>
      </c>
      <c r="D134">
        <v>45</v>
      </c>
    </row>
    <row r="135" spans="2:4" x14ac:dyDescent="0.25">
      <c r="B135" s="1">
        <v>45674.62777777778</v>
      </c>
      <c r="C135">
        <v>45.8</v>
      </c>
      <c r="D135">
        <v>44.4</v>
      </c>
    </row>
    <row r="136" spans="2:4" x14ac:dyDescent="0.25">
      <c r="B136" s="1">
        <v>45674.628472222219</v>
      </c>
      <c r="C136">
        <v>44.7</v>
      </c>
      <c r="D136">
        <v>43.4</v>
      </c>
    </row>
    <row r="137" spans="2:4" x14ac:dyDescent="0.25">
      <c r="B137" s="1">
        <v>45674.629166666666</v>
      </c>
      <c r="C137">
        <v>44.3</v>
      </c>
      <c r="D137">
        <v>42.4</v>
      </c>
    </row>
    <row r="138" spans="2:4" x14ac:dyDescent="0.25">
      <c r="B138" s="1">
        <v>45674.629861111112</v>
      </c>
      <c r="C138">
        <v>43.5</v>
      </c>
      <c r="D138">
        <v>42.8</v>
      </c>
    </row>
    <row r="139" spans="2:4" x14ac:dyDescent="0.25">
      <c r="B139" s="1">
        <v>45674.630555555559</v>
      </c>
      <c r="C139">
        <v>43.7</v>
      </c>
      <c r="D139">
        <v>42.5</v>
      </c>
    </row>
    <row r="140" spans="2:4" x14ac:dyDescent="0.25">
      <c r="B140" s="1">
        <v>45674.631249999999</v>
      </c>
      <c r="C140">
        <v>43</v>
      </c>
      <c r="D140">
        <v>41.9</v>
      </c>
    </row>
    <row r="141" spans="2:4" x14ac:dyDescent="0.25">
      <c r="B141" s="1">
        <v>45674.631944444445</v>
      </c>
      <c r="C141">
        <v>43.8</v>
      </c>
      <c r="D141">
        <v>42.7</v>
      </c>
    </row>
    <row r="142" spans="2:4" x14ac:dyDescent="0.25">
      <c r="B142" s="1">
        <v>45674.632638888892</v>
      </c>
      <c r="C142">
        <v>44.5</v>
      </c>
      <c r="D142">
        <v>42.8</v>
      </c>
    </row>
    <row r="143" spans="2:4" x14ac:dyDescent="0.25">
      <c r="B143" s="1">
        <v>45674.633333333331</v>
      </c>
      <c r="C143">
        <v>44.7</v>
      </c>
      <c r="D143">
        <v>43.5</v>
      </c>
    </row>
    <row r="144" spans="2:4" x14ac:dyDescent="0.25">
      <c r="B144" s="1">
        <v>45674.634027777778</v>
      </c>
      <c r="C144">
        <v>43.3</v>
      </c>
      <c r="D144">
        <v>41.8</v>
      </c>
    </row>
    <row r="145" spans="2:4" x14ac:dyDescent="0.25">
      <c r="B145" s="1">
        <v>45674.634722222225</v>
      </c>
      <c r="C145">
        <v>43.9</v>
      </c>
      <c r="D145">
        <v>42.5</v>
      </c>
    </row>
    <row r="146" spans="2:4" x14ac:dyDescent="0.25">
      <c r="B146" s="1">
        <v>45674.635416666664</v>
      </c>
      <c r="C146">
        <v>45.2</v>
      </c>
      <c r="D146">
        <v>43.1</v>
      </c>
    </row>
    <row r="147" spans="2:4" x14ac:dyDescent="0.25">
      <c r="B147" s="1">
        <v>45674.636111111111</v>
      </c>
      <c r="C147">
        <v>43</v>
      </c>
      <c r="D147">
        <v>41.5</v>
      </c>
    </row>
    <row r="148" spans="2:4" x14ac:dyDescent="0.25">
      <c r="B148" s="1">
        <v>45674.636805555558</v>
      </c>
      <c r="C148">
        <v>43.7</v>
      </c>
      <c r="D148">
        <v>42</v>
      </c>
    </row>
    <row r="149" spans="2:4" x14ac:dyDescent="0.25">
      <c r="B149" s="1">
        <v>45674.637499999997</v>
      </c>
      <c r="C149">
        <v>43.9</v>
      </c>
      <c r="D149">
        <v>41.9</v>
      </c>
    </row>
    <row r="150" spans="2:4" x14ac:dyDescent="0.25">
      <c r="B150" s="1">
        <v>45674.638194444444</v>
      </c>
      <c r="C150">
        <v>43.4</v>
      </c>
      <c r="D150">
        <v>42.1</v>
      </c>
    </row>
    <row r="151" spans="2:4" x14ac:dyDescent="0.25">
      <c r="B151" s="1">
        <v>45674.638888888891</v>
      </c>
      <c r="C151">
        <v>43.7</v>
      </c>
      <c r="D151">
        <v>42.3</v>
      </c>
    </row>
    <row r="152" spans="2:4" x14ac:dyDescent="0.25">
      <c r="B152" s="1">
        <v>45674.63958333333</v>
      </c>
      <c r="C152">
        <v>43.9</v>
      </c>
      <c r="D152">
        <v>43</v>
      </c>
    </row>
    <row r="153" spans="2:4" x14ac:dyDescent="0.25">
      <c r="B153" s="1">
        <v>45674.640277777777</v>
      </c>
      <c r="C153">
        <v>45.6</v>
      </c>
      <c r="D153">
        <v>42.8</v>
      </c>
    </row>
    <row r="154" spans="2:4" x14ac:dyDescent="0.25">
      <c r="B154" s="1">
        <v>45674.640972222223</v>
      </c>
      <c r="C154">
        <v>43.7</v>
      </c>
      <c r="D154">
        <v>41.5</v>
      </c>
    </row>
    <row r="155" spans="2:4" x14ac:dyDescent="0.25">
      <c r="B155" s="1">
        <v>45674.64166666667</v>
      </c>
      <c r="C155">
        <v>44.3</v>
      </c>
      <c r="D155">
        <v>43.3</v>
      </c>
    </row>
    <row r="156" spans="2:4" x14ac:dyDescent="0.25">
      <c r="B156" s="1">
        <v>45674.642361111109</v>
      </c>
      <c r="C156">
        <v>43.7</v>
      </c>
      <c r="D156">
        <v>42.3</v>
      </c>
    </row>
    <row r="157" spans="2:4" x14ac:dyDescent="0.25">
      <c r="B157" s="1">
        <v>45674.643055555556</v>
      </c>
      <c r="C157">
        <v>44.3</v>
      </c>
      <c r="D157">
        <v>42.8</v>
      </c>
    </row>
    <row r="158" spans="2:4" x14ac:dyDescent="0.25">
      <c r="B158" s="1">
        <v>45674.643750000003</v>
      </c>
      <c r="C158">
        <v>42.6</v>
      </c>
      <c r="D158">
        <v>41.4</v>
      </c>
    </row>
    <row r="159" spans="2:4" x14ac:dyDescent="0.25">
      <c r="B159" s="1">
        <v>45674.644444444442</v>
      </c>
      <c r="C159">
        <v>42.6</v>
      </c>
      <c r="D159">
        <v>41.5</v>
      </c>
    </row>
    <row r="160" spans="2:4" x14ac:dyDescent="0.25">
      <c r="B160" s="1">
        <v>45674.645138888889</v>
      </c>
      <c r="C160">
        <v>43</v>
      </c>
      <c r="D160">
        <v>41.7</v>
      </c>
    </row>
    <row r="161" spans="2:4" x14ac:dyDescent="0.25">
      <c r="B161" s="1">
        <v>45674.645833333336</v>
      </c>
      <c r="C161">
        <v>43.1</v>
      </c>
      <c r="D161">
        <v>42.5</v>
      </c>
    </row>
    <row r="162" spans="2:4" x14ac:dyDescent="0.25">
      <c r="B162" s="1">
        <v>45674.646527777775</v>
      </c>
      <c r="C162">
        <v>43.2</v>
      </c>
      <c r="D162">
        <v>41.9</v>
      </c>
    </row>
    <row r="163" spans="2:4" x14ac:dyDescent="0.25">
      <c r="B163" s="1">
        <v>45674.647222222222</v>
      </c>
      <c r="C163">
        <v>43.8</v>
      </c>
      <c r="D163">
        <v>42.8</v>
      </c>
    </row>
    <row r="164" spans="2:4" x14ac:dyDescent="0.25">
      <c r="B164" s="1">
        <v>45674.647916666669</v>
      </c>
      <c r="C164">
        <v>43.5</v>
      </c>
      <c r="D164">
        <v>42.7</v>
      </c>
    </row>
    <row r="165" spans="2:4" x14ac:dyDescent="0.25">
      <c r="B165" s="1">
        <v>45674.648611111108</v>
      </c>
      <c r="C165">
        <v>44.1</v>
      </c>
      <c r="D165">
        <v>43</v>
      </c>
    </row>
    <row r="166" spans="2:4" x14ac:dyDescent="0.25">
      <c r="B166" s="1">
        <v>45674.649305555555</v>
      </c>
      <c r="C166">
        <v>44.2</v>
      </c>
      <c r="D166">
        <v>43</v>
      </c>
    </row>
    <row r="167" spans="2:4" x14ac:dyDescent="0.25">
      <c r="B167" s="1">
        <v>45674.65</v>
      </c>
      <c r="C167">
        <v>45.1</v>
      </c>
      <c r="D167">
        <v>43.9</v>
      </c>
    </row>
    <row r="168" spans="2:4" x14ac:dyDescent="0.25">
      <c r="B168" s="1">
        <v>45674.650694444441</v>
      </c>
      <c r="C168">
        <v>44.5</v>
      </c>
      <c r="D168">
        <v>43.6</v>
      </c>
    </row>
    <row r="169" spans="2:4" x14ac:dyDescent="0.25">
      <c r="B169" s="1">
        <v>45674.651388888888</v>
      </c>
      <c r="C169">
        <v>44.8</v>
      </c>
      <c r="D169">
        <v>43.5</v>
      </c>
    </row>
    <row r="170" spans="2:4" x14ac:dyDescent="0.25">
      <c r="B170" s="1">
        <v>45674.652083333334</v>
      </c>
      <c r="C170">
        <v>44</v>
      </c>
      <c r="D170">
        <v>42.9</v>
      </c>
    </row>
    <row r="171" spans="2:4" x14ac:dyDescent="0.25">
      <c r="B171" s="1">
        <v>45674.652777777781</v>
      </c>
      <c r="C171">
        <v>44.2</v>
      </c>
      <c r="D171">
        <v>43.1</v>
      </c>
    </row>
    <row r="172" spans="2:4" x14ac:dyDescent="0.25">
      <c r="B172" s="1">
        <v>45674.65347222222</v>
      </c>
      <c r="C172">
        <v>43.6</v>
      </c>
      <c r="D172">
        <v>42.4</v>
      </c>
    </row>
    <row r="173" spans="2:4" x14ac:dyDescent="0.25">
      <c r="B173" s="1">
        <v>45674.654166666667</v>
      </c>
      <c r="C173">
        <v>43.9</v>
      </c>
      <c r="D173">
        <v>42.6</v>
      </c>
    </row>
    <row r="174" spans="2:4" x14ac:dyDescent="0.25">
      <c r="B174" s="1">
        <v>45674.654861111114</v>
      </c>
      <c r="C174">
        <v>44.4</v>
      </c>
      <c r="D174">
        <v>42</v>
      </c>
    </row>
    <row r="175" spans="2:4" x14ac:dyDescent="0.25">
      <c r="B175" s="1">
        <v>45674.655555555553</v>
      </c>
      <c r="C175">
        <v>44.1</v>
      </c>
      <c r="D175">
        <v>42.6</v>
      </c>
    </row>
    <row r="176" spans="2:4" x14ac:dyDescent="0.25">
      <c r="B176" s="1">
        <v>45674.65625</v>
      </c>
      <c r="C176">
        <v>44</v>
      </c>
      <c r="D176">
        <v>42.4</v>
      </c>
    </row>
    <row r="177" spans="2:4" x14ac:dyDescent="0.25">
      <c r="B177" s="1">
        <v>45674.656944444447</v>
      </c>
      <c r="C177">
        <v>45.3</v>
      </c>
      <c r="D177">
        <v>43.3</v>
      </c>
    </row>
    <row r="178" spans="2:4" x14ac:dyDescent="0.25">
      <c r="B178" s="1">
        <v>45674.657638888886</v>
      </c>
      <c r="C178">
        <v>44.8</v>
      </c>
      <c r="D178">
        <v>43.5</v>
      </c>
    </row>
    <row r="179" spans="2:4" x14ac:dyDescent="0.25">
      <c r="B179" s="1">
        <v>45674.658333333333</v>
      </c>
      <c r="C179">
        <v>46.5</v>
      </c>
      <c r="D179">
        <v>44.2</v>
      </c>
    </row>
    <row r="180" spans="2:4" x14ac:dyDescent="0.25">
      <c r="B180" s="1">
        <v>45674.65902777778</v>
      </c>
      <c r="C180">
        <v>46.2</v>
      </c>
      <c r="D180">
        <v>43</v>
      </c>
    </row>
    <row r="181" spans="2:4" x14ac:dyDescent="0.25">
      <c r="B181" s="1">
        <v>45674.659722222219</v>
      </c>
      <c r="C181">
        <v>44.9</v>
      </c>
      <c r="D181">
        <v>44.1</v>
      </c>
    </row>
    <row r="182" spans="2:4" x14ac:dyDescent="0.25">
      <c r="B182" s="1">
        <v>45674.660416666666</v>
      </c>
      <c r="C182">
        <v>44.1</v>
      </c>
      <c r="D182">
        <v>42.7</v>
      </c>
    </row>
    <row r="183" spans="2:4" x14ac:dyDescent="0.25">
      <c r="B183" s="1">
        <v>45674.661111111112</v>
      </c>
      <c r="C183">
        <v>43.8</v>
      </c>
      <c r="D183">
        <v>42.7</v>
      </c>
    </row>
    <row r="184" spans="2:4" x14ac:dyDescent="0.25">
      <c r="B184" s="1">
        <v>45674.661805555559</v>
      </c>
      <c r="C184">
        <v>44.1</v>
      </c>
      <c r="D184">
        <v>41.9</v>
      </c>
    </row>
    <row r="185" spans="2:4" x14ac:dyDescent="0.25">
      <c r="B185" s="1">
        <v>45674.662499999999</v>
      </c>
      <c r="C185">
        <v>44.3</v>
      </c>
      <c r="D185">
        <v>42.5</v>
      </c>
    </row>
    <row r="186" spans="2:4" x14ac:dyDescent="0.25">
      <c r="B186" s="1">
        <v>45674.663194444445</v>
      </c>
      <c r="C186">
        <v>42.3</v>
      </c>
      <c r="D186">
        <v>41.6</v>
      </c>
    </row>
    <row r="187" spans="2:4" x14ac:dyDescent="0.25">
      <c r="B187" s="1">
        <v>45674.663888888892</v>
      </c>
      <c r="C187">
        <v>42.5</v>
      </c>
      <c r="D187">
        <v>41.2</v>
      </c>
    </row>
    <row r="188" spans="2:4" x14ac:dyDescent="0.25">
      <c r="B188" s="1">
        <v>45674.664583333331</v>
      </c>
      <c r="C188">
        <v>42.2</v>
      </c>
      <c r="D188">
        <v>41.4</v>
      </c>
    </row>
    <row r="189" spans="2:4" x14ac:dyDescent="0.25">
      <c r="B189" s="1">
        <v>45674.665277777778</v>
      </c>
      <c r="C189">
        <v>42.3</v>
      </c>
      <c r="D189">
        <v>41.2</v>
      </c>
    </row>
    <row r="190" spans="2:4" x14ac:dyDescent="0.25">
      <c r="B190" s="1">
        <v>45674.665972222225</v>
      </c>
      <c r="C190">
        <v>42.9</v>
      </c>
      <c r="D190">
        <v>41.7</v>
      </c>
    </row>
    <row r="191" spans="2:4" x14ac:dyDescent="0.25">
      <c r="B191" s="1">
        <v>45674.666666666664</v>
      </c>
      <c r="C191">
        <v>43.9</v>
      </c>
      <c r="D191">
        <v>42.5</v>
      </c>
    </row>
    <row r="192" spans="2:4" x14ac:dyDescent="0.25">
      <c r="B192" s="1">
        <v>45674.667361111111</v>
      </c>
      <c r="C192">
        <v>43.1</v>
      </c>
      <c r="D192">
        <v>42.4</v>
      </c>
    </row>
    <row r="193" spans="2:4" x14ac:dyDescent="0.25">
      <c r="B193" s="1">
        <v>45674.668055555558</v>
      </c>
      <c r="C193">
        <v>44.1</v>
      </c>
      <c r="D193">
        <v>42.5</v>
      </c>
    </row>
    <row r="194" spans="2:4" x14ac:dyDescent="0.25">
      <c r="B194" s="1">
        <v>45674.668749999997</v>
      </c>
      <c r="C194">
        <v>43.4</v>
      </c>
      <c r="D194">
        <v>42.5</v>
      </c>
    </row>
    <row r="195" spans="2:4" x14ac:dyDescent="0.25">
      <c r="B195" s="1">
        <v>45674.669444444444</v>
      </c>
      <c r="C195">
        <v>43.2</v>
      </c>
      <c r="D195">
        <v>42.2</v>
      </c>
    </row>
    <row r="196" spans="2:4" x14ac:dyDescent="0.25">
      <c r="B196" s="1">
        <v>45674.670138888891</v>
      </c>
      <c r="C196">
        <v>43</v>
      </c>
      <c r="D196">
        <v>41.7</v>
      </c>
    </row>
    <row r="197" spans="2:4" x14ac:dyDescent="0.25">
      <c r="B197" s="1">
        <v>45674.67083333333</v>
      </c>
      <c r="C197">
        <v>43.8</v>
      </c>
      <c r="D197">
        <v>42.6</v>
      </c>
    </row>
    <row r="198" spans="2:4" x14ac:dyDescent="0.25">
      <c r="B198" s="1">
        <v>45674.671527777777</v>
      </c>
      <c r="C198">
        <v>44.2</v>
      </c>
      <c r="D198">
        <v>42.5</v>
      </c>
    </row>
    <row r="199" spans="2:4" x14ac:dyDescent="0.25">
      <c r="B199" s="1">
        <v>45674.672222222223</v>
      </c>
      <c r="C199">
        <v>44.3</v>
      </c>
      <c r="D199">
        <v>43.4</v>
      </c>
    </row>
    <row r="200" spans="2:4" x14ac:dyDescent="0.25">
      <c r="B200" s="1">
        <v>45674.67291666667</v>
      </c>
      <c r="C200">
        <v>43.7</v>
      </c>
      <c r="D200">
        <v>42.6</v>
      </c>
    </row>
    <row r="201" spans="2:4" x14ac:dyDescent="0.25">
      <c r="B201" s="1">
        <v>45674.673611111109</v>
      </c>
      <c r="C201">
        <v>43.5</v>
      </c>
      <c r="D201">
        <v>42.5</v>
      </c>
    </row>
    <row r="202" spans="2:4" x14ac:dyDescent="0.25">
      <c r="B202" s="1">
        <v>45674.674305555556</v>
      </c>
      <c r="C202">
        <v>43.3</v>
      </c>
      <c r="D202">
        <v>42.2</v>
      </c>
    </row>
    <row r="203" spans="2:4" x14ac:dyDescent="0.25">
      <c r="B203" s="1">
        <v>45674.675000000003</v>
      </c>
      <c r="C203">
        <v>42.4</v>
      </c>
      <c r="D203">
        <v>41.5</v>
      </c>
    </row>
    <row r="204" spans="2:4" x14ac:dyDescent="0.25">
      <c r="B204" s="1">
        <v>45674.675694444442</v>
      </c>
      <c r="C204">
        <v>51.2</v>
      </c>
      <c r="D204">
        <v>42.2</v>
      </c>
    </row>
    <row r="205" spans="2:4" x14ac:dyDescent="0.25">
      <c r="B205" s="1">
        <v>45674.676388888889</v>
      </c>
      <c r="C205">
        <v>42.6</v>
      </c>
      <c r="D205">
        <v>41.7</v>
      </c>
    </row>
    <row r="206" spans="2:4" x14ac:dyDescent="0.25">
      <c r="B206" s="1">
        <v>45674.677083333336</v>
      </c>
      <c r="C206">
        <v>42.9</v>
      </c>
      <c r="D206">
        <v>41.8</v>
      </c>
    </row>
    <row r="207" spans="2:4" x14ac:dyDescent="0.25">
      <c r="B207" s="1">
        <v>45674.677777777775</v>
      </c>
      <c r="C207">
        <v>42.9</v>
      </c>
      <c r="D207">
        <v>42</v>
      </c>
    </row>
    <row r="208" spans="2:4" x14ac:dyDescent="0.25">
      <c r="B208" s="1">
        <v>45674.678472222222</v>
      </c>
      <c r="C208">
        <v>43</v>
      </c>
      <c r="D208">
        <v>41.8</v>
      </c>
    </row>
    <row r="209" spans="2:4" x14ac:dyDescent="0.25">
      <c r="B209" s="1">
        <v>45674.679166666669</v>
      </c>
      <c r="C209">
        <v>42.6</v>
      </c>
      <c r="D209">
        <v>41.7</v>
      </c>
    </row>
    <row r="210" spans="2:4" x14ac:dyDescent="0.25">
      <c r="B210" s="1">
        <v>45674.679861111108</v>
      </c>
      <c r="C210">
        <v>42.5</v>
      </c>
      <c r="D210">
        <v>41.7</v>
      </c>
    </row>
    <row r="211" spans="2:4" x14ac:dyDescent="0.25">
      <c r="B211" s="1">
        <v>45674.680555555555</v>
      </c>
      <c r="C211">
        <v>42.2</v>
      </c>
      <c r="D211">
        <v>41.1</v>
      </c>
    </row>
    <row r="212" spans="2:4" x14ac:dyDescent="0.25">
      <c r="B212" s="1">
        <v>45674.681250000001</v>
      </c>
      <c r="C212">
        <v>42.9</v>
      </c>
      <c r="D212">
        <v>41.7</v>
      </c>
    </row>
    <row r="213" spans="2:4" x14ac:dyDescent="0.25">
      <c r="B213" s="1">
        <v>45674.681944444441</v>
      </c>
      <c r="C213">
        <v>43.6</v>
      </c>
      <c r="D213">
        <v>42.7</v>
      </c>
    </row>
    <row r="214" spans="2:4" x14ac:dyDescent="0.25">
      <c r="B214" s="1">
        <v>45674.682638888888</v>
      </c>
      <c r="C214">
        <v>44.1</v>
      </c>
      <c r="D214">
        <v>42.4</v>
      </c>
    </row>
    <row r="215" spans="2:4" x14ac:dyDescent="0.25">
      <c r="B215" s="1">
        <v>45674.683333333334</v>
      </c>
      <c r="C215">
        <v>42.6</v>
      </c>
      <c r="D215">
        <v>41.4</v>
      </c>
    </row>
    <row r="216" spans="2:4" x14ac:dyDescent="0.25">
      <c r="B216" s="1">
        <v>45674.684027777781</v>
      </c>
      <c r="C216">
        <v>43.9</v>
      </c>
      <c r="D216">
        <v>41.8</v>
      </c>
    </row>
    <row r="217" spans="2:4" x14ac:dyDescent="0.25">
      <c r="B217" s="1">
        <v>45674.68472222222</v>
      </c>
      <c r="C217">
        <v>43.3</v>
      </c>
      <c r="D217">
        <v>42.4</v>
      </c>
    </row>
    <row r="218" spans="2:4" x14ac:dyDescent="0.25">
      <c r="B218" s="1">
        <v>45674.685416666667</v>
      </c>
      <c r="C218">
        <v>44.6</v>
      </c>
      <c r="D218">
        <v>42.6</v>
      </c>
    </row>
    <row r="219" spans="2:4" x14ac:dyDescent="0.25">
      <c r="B219" s="1">
        <v>45674.686111111114</v>
      </c>
      <c r="C219">
        <v>43.6</v>
      </c>
      <c r="D219">
        <v>42.7</v>
      </c>
    </row>
    <row r="220" spans="2:4" x14ac:dyDescent="0.25">
      <c r="B220" s="1">
        <v>45674.686805555553</v>
      </c>
      <c r="C220">
        <v>42.8</v>
      </c>
      <c r="D220">
        <v>42</v>
      </c>
    </row>
    <row r="221" spans="2:4" x14ac:dyDescent="0.25">
      <c r="B221" s="1">
        <v>45674.6875</v>
      </c>
      <c r="C221">
        <v>43.4</v>
      </c>
      <c r="D221">
        <v>42.8</v>
      </c>
    </row>
    <row r="222" spans="2:4" x14ac:dyDescent="0.25">
      <c r="B222" s="1">
        <v>45674.688194444447</v>
      </c>
      <c r="C222">
        <v>42.7</v>
      </c>
      <c r="D222">
        <v>41.9</v>
      </c>
    </row>
    <row r="223" spans="2:4" x14ac:dyDescent="0.25">
      <c r="B223" s="1">
        <v>45674.688888888886</v>
      </c>
      <c r="C223">
        <v>43.2</v>
      </c>
      <c r="D223">
        <v>42.4</v>
      </c>
    </row>
    <row r="224" spans="2:4" x14ac:dyDescent="0.25">
      <c r="B224" s="1">
        <v>45674.689583333333</v>
      </c>
      <c r="C224">
        <v>43.1</v>
      </c>
      <c r="D224">
        <v>42.2</v>
      </c>
    </row>
    <row r="225" spans="2:4" x14ac:dyDescent="0.25">
      <c r="B225" s="1">
        <v>45674.69027777778</v>
      </c>
      <c r="C225">
        <v>43.2</v>
      </c>
      <c r="D225">
        <v>42.2</v>
      </c>
    </row>
    <row r="226" spans="2:4" x14ac:dyDescent="0.25">
      <c r="B226" s="1">
        <v>45674.690972222219</v>
      </c>
      <c r="C226">
        <v>48.8</v>
      </c>
      <c r="D226">
        <v>42.4</v>
      </c>
    </row>
    <row r="227" spans="2:4" x14ac:dyDescent="0.25">
      <c r="B227" s="1">
        <v>45674.691666666666</v>
      </c>
      <c r="C227">
        <v>45.9</v>
      </c>
      <c r="D227">
        <v>42.5</v>
      </c>
    </row>
    <row r="228" spans="2:4" x14ac:dyDescent="0.25">
      <c r="B228" s="1">
        <v>45674.692361111112</v>
      </c>
      <c r="C228">
        <v>42.7</v>
      </c>
      <c r="D228">
        <v>41.8</v>
      </c>
    </row>
    <row r="229" spans="2:4" x14ac:dyDescent="0.25">
      <c r="B229" s="1">
        <v>45674.693055555559</v>
      </c>
      <c r="C229">
        <v>43.2</v>
      </c>
      <c r="D229">
        <v>42.2</v>
      </c>
    </row>
    <row r="230" spans="2:4" x14ac:dyDescent="0.25">
      <c r="B230" s="1">
        <v>45674.693749999999</v>
      </c>
      <c r="C230">
        <v>44.3</v>
      </c>
      <c r="D230">
        <v>41.8</v>
      </c>
    </row>
    <row r="231" spans="2:4" x14ac:dyDescent="0.25">
      <c r="B231" s="1">
        <v>45674.694444444445</v>
      </c>
      <c r="C231">
        <v>43.5</v>
      </c>
      <c r="D231">
        <v>42.2</v>
      </c>
    </row>
    <row r="232" spans="2:4" x14ac:dyDescent="0.25">
      <c r="B232" s="1">
        <v>45674.695138888892</v>
      </c>
      <c r="C232">
        <v>42.7</v>
      </c>
      <c r="D232">
        <v>41.9</v>
      </c>
    </row>
    <row r="233" spans="2:4" x14ac:dyDescent="0.25">
      <c r="B233" s="1">
        <v>45674.695833333331</v>
      </c>
      <c r="C233">
        <v>42.3</v>
      </c>
      <c r="D233">
        <v>41.6</v>
      </c>
    </row>
    <row r="234" spans="2:4" x14ac:dyDescent="0.25">
      <c r="B234" s="1">
        <v>45674.696527777778</v>
      </c>
      <c r="C234">
        <v>42.8</v>
      </c>
      <c r="D234">
        <v>41.4</v>
      </c>
    </row>
    <row r="235" spans="2:4" x14ac:dyDescent="0.25">
      <c r="B235" s="1">
        <v>45674.697222222225</v>
      </c>
      <c r="C235">
        <v>42.9</v>
      </c>
      <c r="D235">
        <v>41.2</v>
      </c>
    </row>
    <row r="236" spans="2:4" x14ac:dyDescent="0.25">
      <c r="B236" s="1">
        <v>45674.697916666664</v>
      </c>
      <c r="C236">
        <v>42.9</v>
      </c>
      <c r="D236">
        <v>40.799999999999997</v>
      </c>
    </row>
    <row r="237" spans="2:4" x14ac:dyDescent="0.25">
      <c r="B237" s="1">
        <v>45674.698611111111</v>
      </c>
      <c r="C237">
        <v>42.8</v>
      </c>
      <c r="D237">
        <v>41.7</v>
      </c>
    </row>
    <row r="238" spans="2:4" x14ac:dyDescent="0.25">
      <c r="B238" s="1">
        <v>45674.699305555558</v>
      </c>
      <c r="C238">
        <v>42.8</v>
      </c>
      <c r="D238">
        <v>41.7</v>
      </c>
    </row>
    <row r="239" spans="2:4" x14ac:dyDescent="0.25">
      <c r="B239" s="1">
        <v>45674.7</v>
      </c>
      <c r="C239">
        <v>42.6</v>
      </c>
      <c r="D239">
        <v>41.8</v>
      </c>
    </row>
    <row r="240" spans="2:4" x14ac:dyDescent="0.25">
      <c r="B240" s="1">
        <v>45674.700694444444</v>
      </c>
      <c r="C240">
        <v>42</v>
      </c>
      <c r="D240">
        <v>41.1</v>
      </c>
    </row>
    <row r="241" spans="2:4" x14ac:dyDescent="0.25">
      <c r="B241" s="1">
        <v>45674.701388888891</v>
      </c>
      <c r="C241">
        <v>42.1</v>
      </c>
      <c r="D241">
        <v>41.1</v>
      </c>
    </row>
    <row r="242" spans="2:4" x14ac:dyDescent="0.25">
      <c r="B242" s="1">
        <v>45674.70208333333</v>
      </c>
      <c r="C242">
        <v>42.3</v>
      </c>
      <c r="D242">
        <v>41.3</v>
      </c>
    </row>
    <row r="243" spans="2:4" x14ac:dyDescent="0.25">
      <c r="B243" s="1">
        <v>45674.702777777777</v>
      </c>
      <c r="C243">
        <v>41.7</v>
      </c>
      <c r="D243">
        <v>41</v>
      </c>
    </row>
    <row r="244" spans="2:4" x14ac:dyDescent="0.25">
      <c r="B244" s="1">
        <v>45674.703472222223</v>
      </c>
      <c r="C244">
        <v>41.5</v>
      </c>
      <c r="D244">
        <v>40.700000000000003</v>
      </c>
    </row>
    <row r="245" spans="2:4" x14ac:dyDescent="0.25">
      <c r="B245" s="1">
        <v>45674.70416666667</v>
      </c>
      <c r="C245">
        <v>41.8</v>
      </c>
      <c r="D245">
        <v>41</v>
      </c>
    </row>
    <row r="246" spans="2:4" x14ac:dyDescent="0.25">
      <c r="B246" s="1">
        <v>45674.704861111109</v>
      </c>
      <c r="C246">
        <v>41.8</v>
      </c>
      <c r="D246">
        <v>40.9</v>
      </c>
    </row>
    <row r="247" spans="2:4" x14ac:dyDescent="0.25">
      <c r="B247" s="1">
        <v>45674.705555555556</v>
      </c>
      <c r="C247">
        <v>41.5</v>
      </c>
      <c r="D247">
        <v>40.1</v>
      </c>
    </row>
    <row r="248" spans="2:4" x14ac:dyDescent="0.25">
      <c r="B248" s="1">
        <v>45674.706250000003</v>
      </c>
      <c r="C248">
        <v>41.4</v>
      </c>
      <c r="D248">
        <v>40.700000000000003</v>
      </c>
    </row>
    <row r="249" spans="2:4" x14ac:dyDescent="0.25">
      <c r="B249" s="1">
        <v>45674.706944444442</v>
      </c>
      <c r="C249">
        <v>42.4</v>
      </c>
      <c r="D249">
        <v>41.6</v>
      </c>
    </row>
    <row r="250" spans="2:4" x14ac:dyDescent="0.25">
      <c r="B250" s="1">
        <v>45674.707638888889</v>
      </c>
      <c r="C250">
        <v>42</v>
      </c>
      <c r="D250">
        <v>41.1</v>
      </c>
    </row>
    <row r="251" spans="2:4" x14ac:dyDescent="0.25">
      <c r="B251" s="1">
        <v>45674.708333333336</v>
      </c>
      <c r="C251">
        <v>41.9</v>
      </c>
      <c r="D251">
        <v>40.9</v>
      </c>
    </row>
    <row r="252" spans="2:4" x14ac:dyDescent="0.25">
      <c r="B252" s="1">
        <v>45674.709027777775</v>
      </c>
      <c r="C252">
        <v>42.6</v>
      </c>
      <c r="D252">
        <v>41.1</v>
      </c>
    </row>
    <row r="253" spans="2:4" x14ac:dyDescent="0.25">
      <c r="B253" s="1">
        <v>45674.709722222222</v>
      </c>
      <c r="C253">
        <v>43.3</v>
      </c>
      <c r="D253">
        <v>42</v>
      </c>
    </row>
    <row r="254" spans="2:4" x14ac:dyDescent="0.25">
      <c r="B254" s="1">
        <v>45674.710416666669</v>
      </c>
      <c r="C254">
        <v>43.1</v>
      </c>
      <c r="D254">
        <v>42</v>
      </c>
    </row>
    <row r="255" spans="2:4" x14ac:dyDescent="0.25">
      <c r="B255" s="1">
        <v>45674.711111111108</v>
      </c>
      <c r="C255">
        <v>42.6</v>
      </c>
      <c r="D255">
        <v>41.8</v>
      </c>
    </row>
    <row r="256" spans="2:4" x14ac:dyDescent="0.25">
      <c r="B256" s="1">
        <v>45674.711805555555</v>
      </c>
      <c r="C256">
        <v>42.2</v>
      </c>
      <c r="D256">
        <v>41.2</v>
      </c>
    </row>
    <row r="257" spans="2:4" x14ac:dyDescent="0.25">
      <c r="B257" s="1">
        <v>45674.712500000001</v>
      </c>
      <c r="C257">
        <v>42.9</v>
      </c>
      <c r="D257">
        <v>42.1</v>
      </c>
    </row>
    <row r="258" spans="2:4" x14ac:dyDescent="0.25">
      <c r="B258" s="1">
        <v>45674.713194444441</v>
      </c>
      <c r="C258">
        <v>42.3</v>
      </c>
      <c r="D258">
        <v>41.1</v>
      </c>
    </row>
    <row r="259" spans="2:4" x14ac:dyDescent="0.25">
      <c r="B259" s="1">
        <v>45674.713888888888</v>
      </c>
      <c r="C259">
        <v>42.3</v>
      </c>
      <c r="D259">
        <v>41.8</v>
      </c>
    </row>
    <row r="260" spans="2:4" x14ac:dyDescent="0.25">
      <c r="B260" s="1">
        <v>45674.714583333334</v>
      </c>
      <c r="C260">
        <v>42.9</v>
      </c>
      <c r="D260">
        <v>42.3</v>
      </c>
    </row>
    <row r="261" spans="2:4" x14ac:dyDescent="0.25">
      <c r="B261" s="1">
        <v>45674.715277777781</v>
      </c>
      <c r="C261">
        <v>43.6</v>
      </c>
      <c r="D261">
        <v>41.8</v>
      </c>
    </row>
    <row r="262" spans="2:4" x14ac:dyDescent="0.25">
      <c r="B262" s="1">
        <v>45674.71597222222</v>
      </c>
      <c r="C262">
        <v>42.4</v>
      </c>
      <c r="D262">
        <v>41.2</v>
      </c>
    </row>
    <row r="263" spans="2:4" x14ac:dyDescent="0.25">
      <c r="B263" s="1">
        <v>45674.716666666667</v>
      </c>
      <c r="C263">
        <v>42.9</v>
      </c>
      <c r="D263">
        <v>42.1</v>
      </c>
    </row>
    <row r="264" spans="2:4" x14ac:dyDescent="0.25">
      <c r="B264" s="1">
        <v>45674.717361111114</v>
      </c>
      <c r="C264">
        <v>42.3</v>
      </c>
      <c r="D264">
        <v>41.3</v>
      </c>
    </row>
    <row r="265" spans="2:4" x14ac:dyDescent="0.25">
      <c r="B265" s="1">
        <v>45674.718055555553</v>
      </c>
      <c r="C265">
        <v>41.5</v>
      </c>
      <c r="D265">
        <v>40.799999999999997</v>
      </c>
    </row>
    <row r="266" spans="2:4" x14ac:dyDescent="0.25">
      <c r="B266" s="1">
        <v>45674.71875</v>
      </c>
      <c r="C266">
        <v>41</v>
      </c>
      <c r="D266">
        <v>40.4</v>
      </c>
    </row>
    <row r="267" spans="2:4" x14ac:dyDescent="0.25">
      <c r="B267" s="1">
        <v>45674.719444444447</v>
      </c>
      <c r="C267">
        <v>42.5</v>
      </c>
      <c r="D267">
        <v>41.1</v>
      </c>
    </row>
    <row r="268" spans="2:4" x14ac:dyDescent="0.25">
      <c r="B268" s="1">
        <v>45674.720138888886</v>
      </c>
      <c r="C268">
        <v>41.4</v>
      </c>
      <c r="D268">
        <v>41</v>
      </c>
    </row>
    <row r="269" spans="2:4" x14ac:dyDescent="0.25">
      <c r="B269" s="1">
        <v>45674.720833333333</v>
      </c>
      <c r="C269">
        <v>42.8</v>
      </c>
      <c r="D269">
        <v>41.2</v>
      </c>
    </row>
    <row r="270" spans="2:4" x14ac:dyDescent="0.25">
      <c r="B270" s="1">
        <v>45674.72152777778</v>
      </c>
      <c r="C270">
        <v>42.5</v>
      </c>
      <c r="D270">
        <v>41.2</v>
      </c>
    </row>
    <row r="271" spans="2:4" x14ac:dyDescent="0.25">
      <c r="B271" s="1">
        <v>45674.722222222219</v>
      </c>
      <c r="C271">
        <v>41.2</v>
      </c>
      <c r="D271">
        <v>40.799999999999997</v>
      </c>
    </row>
    <row r="272" spans="2:4" x14ac:dyDescent="0.25">
      <c r="B272" s="1">
        <v>45674.722916666666</v>
      </c>
      <c r="C272">
        <v>41.9</v>
      </c>
      <c r="D272">
        <v>41</v>
      </c>
    </row>
    <row r="273" spans="2:4" x14ac:dyDescent="0.25">
      <c r="B273" s="1">
        <v>45674.723611111112</v>
      </c>
      <c r="C273">
        <v>42.3</v>
      </c>
      <c r="D273">
        <v>40.299999999999997</v>
      </c>
    </row>
    <row r="274" spans="2:4" x14ac:dyDescent="0.25">
      <c r="B274" s="1">
        <v>45674.724305555559</v>
      </c>
      <c r="C274">
        <v>42.8</v>
      </c>
      <c r="D274">
        <v>39.9</v>
      </c>
    </row>
    <row r="275" spans="2:4" x14ac:dyDescent="0.25">
      <c r="B275" s="1">
        <v>45674.724999999999</v>
      </c>
      <c r="C275">
        <v>41.4</v>
      </c>
      <c r="D275">
        <v>40.9</v>
      </c>
    </row>
    <row r="276" spans="2:4" x14ac:dyDescent="0.25">
      <c r="B276" s="1">
        <v>45674.725694444445</v>
      </c>
      <c r="C276">
        <v>41.3</v>
      </c>
      <c r="D276">
        <v>40.299999999999997</v>
      </c>
    </row>
    <row r="277" spans="2:4" x14ac:dyDescent="0.25">
      <c r="B277" s="1">
        <v>45674.726388888892</v>
      </c>
      <c r="C277">
        <v>40.9</v>
      </c>
      <c r="D277">
        <v>40</v>
      </c>
    </row>
    <row r="278" spans="2:4" x14ac:dyDescent="0.25">
      <c r="B278" s="1">
        <v>45674.727083333331</v>
      </c>
      <c r="C278">
        <v>41.1</v>
      </c>
      <c r="D278">
        <v>40.299999999999997</v>
      </c>
    </row>
    <row r="279" spans="2:4" x14ac:dyDescent="0.25">
      <c r="B279" s="1">
        <v>45674.727777777778</v>
      </c>
      <c r="C279">
        <v>41.4</v>
      </c>
      <c r="D279">
        <v>40.9</v>
      </c>
    </row>
    <row r="280" spans="2:4" x14ac:dyDescent="0.25">
      <c r="B280" s="1">
        <v>45674.728472222225</v>
      </c>
      <c r="C280">
        <v>41.4</v>
      </c>
      <c r="D280">
        <v>40.6</v>
      </c>
    </row>
    <row r="281" spans="2:4" x14ac:dyDescent="0.25">
      <c r="B281" s="1">
        <v>45674.729166666664</v>
      </c>
      <c r="C281">
        <v>41.8</v>
      </c>
      <c r="D281">
        <v>41</v>
      </c>
    </row>
    <row r="282" spans="2:4" x14ac:dyDescent="0.25">
      <c r="B282" s="1">
        <v>45674.729861111111</v>
      </c>
      <c r="C282">
        <v>42.4</v>
      </c>
      <c r="D282">
        <v>41.5</v>
      </c>
    </row>
    <row r="283" spans="2:4" x14ac:dyDescent="0.25">
      <c r="B283" s="1">
        <v>45674.730555555558</v>
      </c>
      <c r="C283">
        <v>44.1</v>
      </c>
      <c r="D283">
        <v>41.7</v>
      </c>
    </row>
    <row r="284" spans="2:4" x14ac:dyDescent="0.25">
      <c r="B284" s="1">
        <v>45674.731249999997</v>
      </c>
      <c r="C284">
        <v>42.7</v>
      </c>
      <c r="D284">
        <v>41.4</v>
      </c>
    </row>
    <row r="285" spans="2:4" x14ac:dyDescent="0.25">
      <c r="B285" s="1">
        <v>45674.731944444444</v>
      </c>
      <c r="C285">
        <v>41.4</v>
      </c>
      <c r="D285">
        <v>40.700000000000003</v>
      </c>
    </row>
    <row r="286" spans="2:4" x14ac:dyDescent="0.25">
      <c r="B286" s="1">
        <v>45674.732638888891</v>
      </c>
      <c r="C286">
        <v>41.6</v>
      </c>
      <c r="D286">
        <v>40.9</v>
      </c>
    </row>
    <row r="287" spans="2:4" x14ac:dyDescent="0.25">
      <c r="B287" s="1">
        <v>45674.73333333333</v>
      </c>
      <c r="C287">
        <v>41.6</v>
      </c>
      <c r="D287">
        <v>40.6</v>
      </c>
    </row>
    <row r="288" spans="2:4" x14ac:dyDescent="0.25">
      <c r="B288" s="1">
        <v>45674.734027777777</v>
      </c>
      <c r="C288">
        <v>41.7</v>
      </c>
      <c r="D288">
        <v>40.700000000000003</v>
      </c>
    </row>
    <row r="289" spans="2:4" x14ac:dyDescent="0.25">
      <c r="B289" s="1">
        <v>45674.734722222223</v>
      </c>
      <c r="C289">
        <v>41.8</v>
      </c>
      <c r="D289">
        <v>41.1</v>
      </c>
    </row>
    <row r="290" spans="2:4" x14ac:dyDescent="0.25">
      <c r="B290" s="1">
        <v>45674.73541666667</v>
      </c>
      <c r="C290">
        <v>41.1</v>
      </c>
      <c r="D290">
        <v>40.6</v>
      </c>
    </row>
    <row r="291" spans="2:4" x14ac:dyDescent="0.25">
      <c r="B291" s="1">
        <v>45674.736111111109</v>
      </c>
      <c r="C291">
        <v>41.8</v>
      </c>
      <c r="D291">
        <v>40.9</v>
      </c>
    </row>
    <row r="292" spans="2:4" x14ac:dyDescent="0.25">
      <c r="B292" s="1">
        <v>45674.736805555556</v>
      </c>
      <c r="C292">
        <v>42.6</v>
      </c>
      <c r="D292">
        <v>41.6</v>
      </c>
    </row>
    <row r="293" spans="2:4" x14ac:dyDescent="0.25">
      <c r="B293" s="1">
        <v>45674.737500000003</v>
      </c>
      <c r="C293">
        <v>42.6</v>
      </c>
      <c r="D293">
        <v>41.7</v>
      </c>
    </row>
    <row r="294" spans="2:4" x14ac:dyDescent="0.25">
      <c r="B294" s="1">
        <v>45674.738194444442</v>
      </c>
      <c r="C294">
        <v>42.5</v>
      </c>
      <c r="D294">
        <v>41.7</v>
      </c>
    </row>
    <row r="295" spans="2:4" x14ac:dyDescent="0.25">
      <c r="B295" s="1">
        <v>45674.738888888889</v>
      </c>
      <c r="C295">
        <v>43</v>
      </c>
      <c r="D295">
        <v>42.1</v>
      </c>
    </row>
    <row r="296" spans="2:4" x14ac:dyDescent="0.25">
      <c r="B296" s="1">
        <v>45674.739583333336</v>
      </c>
      <c r="C296">
        <v>42.6</v>
      </c>
      <c r="D296">
        <v>41.4</v>
      </c>
    </row>
    <row r="297" spans="2:4" x14ac:dyDescent="0.25">
      <c r="B297" s="1">
        <v>45674.740277777775</v>
      </c>
      <c r="C297">
        <v>42.5</v>
      </c>
      <c r="D297">
        <v>41.8</v>
      </c>
    </row>
    <row r="298" spans="2:4" x14ac:dyDescent="0.25">
      <c r="B298" s="1">
        <v>45674.740972222222</v>
      </c>
      <c r="C298">
        <v>42.6</v>
      </c>
      <c r="D298">
        <v>41.9</v>
      </c>
    </row>
    <row r="299" spans="2:4" x14ac:dyDescent="0.25">
      <c r="B299" s="1">
        <v>45674.741666666669</v>
      </c>
      <c r="C299">
        <v>43.3</v>
      </c>
      <c r="D299">
        <v>42.5</v>
      </c>
    </row>
    <row r="300" spans="2:4" x14ac:dyDescent="0.25">
      <c r="B300" s="1">
        <v>45674.742361111108</v>
      </c>
      <c r="C300">
        <v>42.8</v>
      </c>
      <c r="D300">
        <v>42.2</v>
      </c>
    </row>
    <row r="301" spans="2:4" x14ac:dyDescent="0.25">
      <c r="B301" s="1">
        <v>45674.743055555555</v>
      </c>
      <c r="C301">
        <v>43.6</v>
      </c>
      <c r="D301">
        <v>42</v>
      </c>
    </row>
    <row r="302" spans="2:4" x14ac:dyDescent="0.25">
      <c r="B302" s="1">
        <v>45674.743750000001</v>
      </c>
      <c r="C302">
        <v>42.8</v>
      </c>
      <c r="D302">
        <v>42.1</v>
      </c>
    </row>
    <row r="303" spans="2:4" x14ac:dyDescent="0.25">
      <c r="B303" s="1">
        <v>45674.744444444441</v>
      </c>
      <c r="C303">
        <v>42.7</v>
      </c>
      <c r="D303">
        <v>41.6</v>
      </c>
    </row>
    <row r="304" spans="2:4" x14ac:dyDescent="0.25">
      <c r="B304" s="1">
        <v>45674.745138888888</v>
      </c>
      <c r="C304">
        <v>42</v>
      </c>
      <c r="D304">
        <v>41.1</v>
      </c>
    </row>
    <row r="305" spans="2:4" x14ac:dyDescent="0.25">
      <c r="B305" s="1">
        <v>45674.745833333334</v>
      </c>
      <c r="C305">
        <v>42.6</v>
      </c>
      <c r="D305">
        <v>42</v>
      </c>
    </row>
    <row r="306" spans="2:4" x14ac:dyDescent="0.25">
      <c r="B306" s="1">
        <v>45674.746527777781</v>
      </c>
      <c r="C306">
        <v>43.4</v>
      </c>
      <c r="D306">
        <v>42.6</v>
      </c>
    </row>
    <row r="307" spans="2:4" x14ac:dyDescent="0.25">
      <c r="B307" s="1">
        <v>45674.74722222222</v>
      </c>
      <c r="C307">
        <v>42.7</v>
      </c>
      <c r="D307">
        <v>42</v>
      </c>
    </row>
    <row r="308" spans="2:4" x14ac:dyDescent="0.25">
      <c r="B308" s="1">
        <v>45674.747916666667</v>
      </c>
      <c r="C308">
        <v>43.2</v>
      </c>
      <c r="D308">
        <v>42.1</v>
      </c>
    </row>
    <row r="309" spans="2:4" x14ac:dyDescent="0.25">
      <c r="B309" s="1">
        <v>45674.748611111114</v>
      </c>
      <c r="C309">
        <v>42.9</v>
      </c>
      <c r="D309">
        <v>42</v>
      </c>
    </row>
    <row r="310" spans="2:4" x14ac:dyDescent="0.25">
      <c r="B310" s="1">
        <v>45674.749305555553</v>
      </c>
      <c r="C310">
        <v>43.9</v>
      </c>
      <c r="D310">
        <v>42.5</v>
      </c>
    </row>
    <row r="311" spans="2:4" x14ac:dyDescent="0.25">
      <c r="B311" s="1">
        <v>45674.75</v>
      </c>
      <c r="C311">
        <v>42.6</v>
      </c>
      <c r="D311">
        <v>42</v>
      </c>
    </row>
    <row r="312" spans="2:4" x14ac:dyDescent="0.25">
      <c r="B312" s="1">
        <v>45674.750694444447</v>
      </c>
      <c r="C312">
        <v>42.9</v>
      </c>
      <c r="D312">
        <v>41.6</v>
      </c>
    </row>
    <row r="313" spans="2:4" x14ac:dyDescent="0.25">
      <c r="B313" s="1">
        <v>45674.751388888886</v>
      </c>
      <c r="C313">
        <v>42.9</v>
      </c>
      <c r="D313">
        <v>42.2</v>
      </c>
    </row>
    <row r="314" spans="2:4" x14ac:dyDescent="0.25">
      <c r="B314" s="1">
        <v>45674.752083333333</v>
      </c>
      <c r="C314">
        <v>45.9</v>
      </c>
      <c r="D314">
        <v>42.9</v>
      </c>
    </row>
    <row r="315" spans="2:4" x14ac:dyDescent="0.25">
      <c r="B315" s="1">
        <v>45674.75277777778</v>
      </c>
      <c r="C315">
        <v>43.5</v>
      </c>
      <c r="D315">
        <v>42.8</v>
      </c>
    </row>
    <row r="316" spans="2:4" x14ac:dyDescent="0.25">
      <c r="B316" s="1">
        <v>45674.753472222219</v>
      </c>
      <c r="C316">
        <v>43.3</v>
      </c>
      <c r="D316">
        <v>42.5</v>
      </c>
    </row>
    <row r="317" spans="2:4" x14ac:dyDescent="0.25">
      <c r="B317" s="1">
        <v>45674.754166666666</v>
      </c>
      <c r="C317">
        <v>43.7</v>
      </c>
      <c r="D317">
        <v>43.1</v>
      </c>
    </row>
    <row r="318" spans="2:4" x14ac:dyDescent="0.25">
      <c r="B318" s="1">
        <v>45674.754861111112</v>
      </c>
      <c r="C318">
        <v>43.8</v>
      </c>
      <c r="D318">
        <v>43</v>
      </c>
    </row>
    <row r="319" spans="2:4" x14ac:dyDescent="0.25">
      <c r="B319" s="1">
        <v>45674.755555555559</v>
      </c>
      <c r="C319">
        <v>43.2</v>
      </c>
      <c r="D319">
        <v>42.5</v>
      </c>
    </row>
    <row r="320" spans="2:4" x14ac:dyDescent="0.25">
      <c r="B320" s="1">
        <v>45674.756249999999</v>
      </c>
      <c r="C320">
        <v>43.7</v>
      </c>
      <c r="D320">
        <v>42.9</v>
      </c>
    </row>
    <row r="321" spans="2:4" x14ac:dyDescent="0.25">
      <c r="B321" s="1">
        <v>45674.756944444445</v>
      </c>
      <c r="C321">
        <v>43.7</v>
      </c>
      <c r="D321">
        <v>42.8</v>
      </c>
    </row>
    <row r="322" spans="2:4" x14ac:dyDescent="0.25">
      <c r="B322" s="1">
        <v>45674.757638888892</v>
      </c>
      <c r="C322">
        <v>43</v>
      </c>
      <c r="D322">
        <v>42.2</v>
      </c>
    </row>
    <row r="323" spans="2:4" x14ac:dyDescent="0.25">
      <c r="B323" s="1">
        <v>45674.758333333331</v>
      </c>
      <c r="C323">
        <v>43.7</v>
      </c>
      <c r="D323">
        <v>42.8</v>
      </c>
    </row>
    <row r="324" spans="2:4" x14ac:dyDescent="0.25">
      <c r="B324" s="1">
        <v>45674.759027777778</v>
      </c>
      <c r="C324">
        <v>43.9</v>
      </c>
      <c r="D324">
        <v>43</v>
      </c>
    </row>
    <row r="325" spans="2:4" x14ac:dyDescent="0.25">
      <c r="B325" s="1">
        <v>45674.759722222225</v>
      </c>
      <c r="C325">
        <v>43.9</v>
      </c>
      <c r="D325">
        <v>43</v>
      </c>
    </row>
    <row r="326" spans="2:4" x14ac:dyDescent="0.25">
      <c r="B326" s="1">
        <v>45674.760416666664</v>
      </c>
      <c r="C326">
        <v>43.9</v>
      </c>
      <c r="D326">
        <v>43.3</v>
      </c>
    </row>
    <row r="327" spans="2:4" x14ac:dyDescent="0.25">
      <c r="B327" s="1">
        <v>45674.761111111111</v>
      </c>
      <c r="C327">
        <v>43.7</v>
      </c>
      <c r="D327">
        <v>42.6</v>
      </c>
    </row>
    <row r="328" spans="2:4" x14ac:dyDescent="0.25">
      <c r="B328" s="1">
        <v>45674.761805555558</v>
      </c>
      <c r="C328">
        <v>43.1</v>
      </c>
      <c r="D328">
        <v>42.6</v>
      </c>
    </row>
    <row r="329" spans="2:4" x14ac:dyDescent="0.25">
      <c r="B329" s="1">
        <v>45674.762499999997</v>
      </c>
      <c r="C329">
        <v>43.5</v>
      </c>
      <c r="D329">
        <v>42.7</v>
      </c>
    </row>
    <row r="330" spans="2:4" x14ac:dyDescent="0.25">
      <c r="B330" s="1">
        <v>45674.763194444444</v>
      </c>
      <c r="C330">
        <v>43.5</v>
      </c>
      <c r="D330">
        <v>42.8</v>
      </c>
    </row>
    <row r="331" spans="2:4" x14ac:dyDescent="0.25">
      <c r="B331" s="1">
        <v>45674.763888888891</v>
      </c>
      <c r="C331">
        <v>43.3</v>
      </c>
      <c r="D331">
        <v>42.2</v>
      </c>
    </row>
    <row r="332" spans="2:4" x14ac:dyDescent="0.25">
      <c r="B332" s="1">
        <v>45674.76458333333</v>
      </c>
      <c r="C332">
        <v>43.8</v>
      </c>
      <c r="D332">
        <v>42.6</v>
      </c>
    </row>
    <row r="333" spans="2:4" x14ac:dyDescent="0.25">
      <c r="B333" s="1">
        <v>45674.765277777777</v>
      </c>
      <c r="C333">
        <v>43.5</v>
      </c>
      <c r="D333">
        <v>42.6</v>
      </c>
    </row>
    <row r="334" spans="2:4" x14ac:dyDescent="0.25">
      <c r="B334" s="1">
        <v>45674.765972222223</v>
      </c>
      <c r="C334">
        <v>46.3</v>
      </c>
      <c r="D334">
        <v>43.3</v>
      </c>
    </row>
    <row r="335" spans="2:4" x14ac:dyDescent="0.25">
      <c r="B335" s="1">
        <v>45674.76666666667</v>
      </c>
      <c r="C335">
        <v>43.7</v>
      </c>
      <c r="D335">
        <v>42.8</v>
      </c>
    </row>
    <row r="336" spans="2:4" x14ac:dyDescent="0.25">
      <c r="B336" s="1">
        <v>45674.767361111109</v>
      </c>
      <c r="C336">
        <v>43</v>
      </c>
      <c r="D336">
        <v>42.1</v>
      </c>
    </row>
    <row r="337" spans="2:4" x14ac:dyDescent="0.25">
      <c r="B337" s="1">
        <v>45674.768055555556</v>
      </c>
      <c r="C337">
        <v>43.6</v>
      </c>
      <c r="D337">
        <v>42.5</v>
      </c>
    </row>
    <row r="338" spans="2:4" x14ac:dyDescent="0.25">
      <c r="B338" s="1">
        <v>45674.768750000003</v>
      </c>
      <c r="C338">
        <v>43.4</v>
      </c>
      <c r="D338">
        <v>42.7</v>
      </c>
    </row>
    <row r="339" spans="2:4" x14ac:dyDescent="0.25">
      <c r="B339" s="1">
        <v>45674.769444444442</v>
      </c>
      <c r="C339">
        <v>43.9</v>
      </c>
      <c r="D339">
        <v>42.9</v>
      </c>
    </row>
    <row r="340" spans="2:4" x14ac:dyDescent="0.25">
      <c r="B340" s="1">
        <v>45674.770138888889</v>
      </c>
      <c r="C340">
        <v>43.6</v>
      </c>
      <c r="D340">
        <v>42.7</v>
      </c>
    </row>
    <row r="341" spans="2:4" x14ac:dyDescent="0.25">
      <c r="B341" s="1">
        <v>45674.770833333336</v>
      </c>
      <c r="C341">
        <v>43.5</v>
      </c>
      <c r="D341">
        <v>42.7</v>
      </c>
    </row>
    <row r="342" spans="2:4" x14ac:dyDescent="0.25">
      <c r="B342" s="1">
        <v>45674.771527777775</v>
      </c>
      <c r="C342">
        <v>43.1</v>
      </c>
      <c r="D342">
        <v>42</v>
      </c>
    </row>
    <row r="343" spans="2:4" x14ac:dyDescent="0.25">
      <c r="B343" s="1">
        <v>45674.772222222222</v>
      </c>
      <c r="C343">
        <v>43.7</v>
      </c>
      <c r="D343">
        <v>43.1</v>
      </c>
    </row>
    <row r="344" spans="2:4" x14ac:dyDescent="0.25">
      <c r="B344" s="1">
        <v>45674.772916666669</v>
      </c>
      <c r="C344">
        <v>43.3</v>
      </c>
      <c r="D344">
        <v>42.3</v>
      </c>
    </row>
    <row r="345" spans="2:4" x14ac:dyDescent="0.25">
      <c r="B345" s="1">
        <v>45674.773611111108</v>
      </c>
      <c r="C345">
        <v>43.1</v>
      </c>
      <c r="D345">
        <v>42.3</v>
      </c>
    </row>
    <row r="346" spans="2:4" x14ac:dyDescent="0.25">
      <c r="B346" s="1">
        <v>45674.774305555555</v>
      </c>
      <c r="C346">
        <v>43.7</v>
      </c>
      <c r="D346">
        <v>43</v>
      </c>
    </row>
    <row r="347" spans="2:4" x14ac:dyDescent="0.25">
      <c r="B347" s="1">
        <v>45674.775000000001</v>
      </c>
      <c r="C347">
        <v>42.8</v>
      </c>
      <c r="D347">
        <v>42.2</v>
      </c>
    </row>
    <row r="348" spans="2:4" x14ac:dyDescent="0.25">
      <c r="B348" s="1">
        <v>45674.775694444441</v>
      </c>
      <c r="C348">
        <v>43.7</v>
      </c>
      <c r="D348">
        <v>42.6</v>
      </c>
    </row>
    <row r="349" spans="2:4" x14ac:dyDescent="0.25">
      <c r="B349" s="1">
        <v>45674.776388888888</v>
      </c>
      <c r="C349">
        <v>43.3</v>
      </c>
      <c r="D349">
        <v>42.5</v>
      </c>
    </row>
    <row r="350" spans="2:4" x14ac:dyDescent="0.25">
      <c r="B350" s="1">
        <v>45674.777083333334</v>
      </c>
      <c r="C350">
        <v>43.8</v>
      </c>
      <c r="D350">
        <v>42.4</v>
      </c>
    </row>
    <row r="351" spans="2:4" x14ac:dyDescent="0.25">
      <c r="B351" s="1">
        <v>45674.777777777781</v>
      </c>
      <c r="C351">
        <v>43</v>
      </c>
      <c r="D351">
        <v>42</v>
      </c>
    </row>
    <row r="352" spans="2:4" x14ac:dyDescent="0.25">
      <c r="B352" s="1">
        <v>45674.77847222222</v>
      </c>
      <c r="C352">
        <v>43.2</v>
      </c>
      <c r="D352">
        <v>42.5</v>
      </c>
    </row>
    <row r="353" spans="2:4" x14ac:dyDescent="0.25">
      <c r="B353" s="1">
        <v>45674.779166666667</v>
      </c>
      <c r="C353">
        <v>42.7</v>
      </c>
      <c r="D353">
        <v>41.9</v>
      </c>
    </row>
    <row r="354" spans="2:4" x14ac:dyDescent="0.25">
      <c r="B354" s="1">
        <v>45674.779861111114</v>
      </c>
      <c r="C354">
        <v>42.7</v>
      </c>
      <c r="D354">
        <v>41.7</v>
      </c>
    </row>
    <row r="355" spans="2:4" x14ac:dyDescent="0.25">
      <c r="B355" s="1">
        <v>45674.780555555553</v>
      </c>
      <c r="C355">
        <v>43.5</v>
      </c>
      <c r="D355">
        <v>42.6</v>
      </c>
    </row>
    <row r="356" spans="2:4" x14ac:dyDescent="0.25">
      <c r="B356" s="1">
        <v>45674.78125</v>
      </c>
      <c r="C356">
        <v>42.8</v>
      </c>
      <c r="D356">
        <v>42.2</v>
      </c>
    </row>
    <row r="357" spans="2:4" x14ac:dyDescent="0.25">
      <c r="B357" s="1">
        <v>45674.781944444447</v>
      </c>
      <c r="C357">
        <v>42.6</v>
      </c>
      <c r="D357">
        <v>41.5</v>
      </c>
    </row>
    <row r="358" spans="2:4" x14ac:dyDescent="0.25">
      <c r="B358" s="1">
        <v>45674.782638888886</v>
      </c>
      <c r="C358">
        <v>42.7</v>
      </c>
      <c r="D358">
        <v>41.9</v>
      </c>
    </row>
    <row r="359" spans="2:4" x14ac:dyDescent="0.25">
      <c r="B359" s="1">
        <v>45674.783333333333</v>
      </c>
      <c r="C359">
        <v>43.7</v>
      </c>
      <c r="D359">
        <v>41.9</v>
      </c>
    </row>
    <row r="360" spans="2:4" x14ac:dyDescent="0.25">
      <c r="B360" s="1">
        <v>45674.78402777778</v>
      </c>
      <c r="C360">
        <v>42.7</v>
      </c>
      <c r="D360">
        <v>41.9</v>
      </c>
    </row>
    <row r="361" spans="2:4" x14ac:dyDescent="0.25">
      <c r="B361" s="1">
        <v>45674.784722222219</v>
      </c>
      <c r="C361">
        <v>42.8</v>
      </c>
      <c r="D361">
        <v>41.7</v>
      </c>
    </row>
    <row r="362" spans="2:4" x14ac:dyDescent="0.25">
      <c r="B362" s="1">
        <v>45674.785416666666</v>
      </c>
      <c r="C362">
        <v>42.8</v>
      </c>
      <c r="D362">
        <v>42</v>
      </c>
    </row>
    <row r="363" spans="2:4" x14ac:dyDescent="0.25">
      <c r="B363" s="1">
        <v>45674.786111111112</v>
      </c>
      <c r="C363">
        <v>43.5</v>
      </c>
      <c r="D363">
        <v>42.4</v>
      </c>
    </row>
    <row r="364" spans="2:4" x14ac:dyDescent="0.25">
      <c r="B364" s="1">
        <v>45674.786805555559</v>
      </c>
      <c r="C364">
        <v>42.8</v>
      </c>
      <c r="D364">
        <v>41.7</v>
      </c>
    </row>
    <row r="365" spans="2:4" x14ac:dyDescent="0.25">
      <c r="B365" s="1">
        <v>45674.787499999999</v>
      </c>
      <c r="C365">
        <v>42.8</v>
      </c>
      <c r="D365">
        <v>41.9</v>
      </c>
    </row>
    <row r="366" spans="2:4" x14ac:dyDescent="0.25">
      <c r="B366" s="1">
        <v>45674.788194444445</v>
      </c>
      <c r="C366">
        <v>42.9</v>
      </c>
      <c r="D366">
        <v>42</v>
      </c>
    </row>
    <row r="367" spans="2:4" x14ac:dyDescent="0.25">
      <c r="B367" s="1">
        <v>45674.788888888892</v>
      </c>
      <c r="C367">
        <v>42</v>
      </c>
      <c r="D367">
        <v>41.3</v>
      </c>
    </row>
    <row r="368" spans="2:4" x14ac:dyDescent="0.25">
      <c r="B368" s="1">
        <v>45674.789583333331</v>
      </c>
      <c r="C368">
        <v>43.6</v>
      </c>
      <c r="D368">
        <v>42.4</v>
      </c>
    </row>
    <row r="369" spans="2:4" x14ac:dyDescent="0.25">
      <c r="B369" s="1">
        <v>45674.790277777778</v>
      </c>
      <c r="C369">
        <v>42.3</v>
      </c>
      <c r="D369">
        <v>41.3</v>
      </c>
    </row>
    <row r="370" spans="2:4" x14ac:dyDescent="0.25">
      <c r="B370" s="1">
        <v>45674.790972222225</v>
      </c>
      <c r="C370">
        <v>42.4</v>
      </c>
      <c r="D370">
        <v>41.6</v>
      </c>
    </row>
    <row r="371" spans="2:4" x14ac:dyDescent="0.25">
      <c r="B371" s="1">
        <v>45674.791666666664</v>
      </c>
      <c r="C371">
        <v>41.4</v>
      </c>
      <c r="D371">
        <v>40.799999999999997</v>
      </c>
    </row>
    <row r="372" spans="2:4" x14ac:dyDescent="0.25">
      <c r="B372" s="1">
        <v>45674.792361111111</v>
      </c>
      <c r="C372">
        <v>41.4</v>
      </c>
      <c r="D372">
        <v>40.5</v>
      </c>
    </row>
    <row r="373" spans="2:4" x14ac:dyDescent="0.25">
      <c r="B373" s="1">
        <v>45674.793055555558</v>
      </c>
      <c r="C373">
        <v>41.9</v>
      </c>
      <c r="D373">
        <v>40.799999999999997</v>
      </c>
    </row>
    <row r="374" spans="2:4" x14ac:dyDescent="0.25">
      <c r="B374" s="1">
        <v>45674.793749999997</v>
      </c>
      <c r="C374">
        <v>42.1</v>
      </c>
      <c r="D374">
        <v>41.2</v>
      </c>
    </row>
    <row r="375" spans="2:4" x14ac:dyDescent="0.25">
      <c r="B375" s="1">
        <v>45674.794444444444</v>
      </c>
      <c r="C375">
        <v>42.3</v>
      </c>
      <c r="D375">
        <v>41.7</v>
      </c>
    </row>
    <row r="376" spans="2:4" x14ac:dyDescent="0.25">
      <c r="B376" s="1">
        <v>45674.795138888891</v>
      </c>
      <c r="C376">
        <v>41.7</v>
      </c>
      <c r="D376">
        <v>41</v>
      </c>
    </row>
    <row r="377" spans="2:4" x14ac:dyDescent="0.25">
      <c r="B377" s="1">
        <v>45674.79583333333</v>
      </c>
      <c r="C377">
        <v>42.1</v>
      </c>
      <c r="D377">
        <v>41.4</v>
      </c>
    </row>
    <row r="378" spans="2:4" x14ac:dyDescent="0.25">
      <c r="B378" s="1">
        <v>45674.796527777777</v>
      </c>
      <c r="C378">
        <v>42.5</v>
      </c>
      <c r="D378">
        <v>41</v>
      </c>
    </row>
    <row r="379" spans="2:4" x14ac:dyDescent="0.25">
      <c r="B379" s="1">
        <v>45674.797222222223</v>
      </c>
      <c r="C379">
        <v>42.4</v>
      </c>
      <c r="D379">
        <v>41.6</v>
      </c>
    </row>
    <row r="380" spans="2:4" x14ac:dyDescent="0.25">
      <c r="B380" s="1">
        <v>45674.79791666667</v>
      </c>
      <c r="C380">
        <v>42.3</v>
      </c>
      <c r="D380">
        <v>41.4</v>
      </c>
    </row>
    <row r="381" spans="2:4" x14ac:dyDescent="0.25">
      <c r="B381" s="1">
        <v>45674.798611111109</v>
      </c>
      <c r="C381">
        <v>42.5</v>
      </c>
      <c r="D381">
        <v>41.4</v>
      </c>
    </row>
    <row r="382" spans="2:4" x14ac:dyDescent="0.25">
      <c r="B382" s="1">
        <v>45674.799305555556</v>
      </c>
      <c r="C382">
        <v>42.5</v>
      </c>
      <c r="D382">
        <v>41.9</v>
      </c>
    </row>
    <row r="383" spans="2:4" x14ac:dyDescent="0.25">
      <c r="B383" s="1">
        <v>45674.8</v>
      </c>
      <c r="C383">
        <v>42.6</v>
      </c>
      <c r="D383">
        <v>41</v>
      </c>
    </row>
    <row r="384" spans="2:4" x14ac:dyDescent="0.25">
      <c r="B384" s="1">
        <v>45674.800694444442</v>
      </c>
      <c r="C384">
        <v>42.7</v>
      </c>
      <c r="D384">
        <v>41.8</v>
      </c>
    </row>
    <row r="385" spans="2:4" x14ac:dyDescent="0.25">
      <c r="B385" s="1">
        <v>45674.801388888889</v>
      </c>
      <c r="C385">
        <v>45.5</v>
      </c>
      <c r="D385">
        <v>43.2</v>
      </c>
    </row>
    <row r="386" spans="2:4" x14ac:dyDescent="0.25">
      <c r="B386" s="1">
        <v>45674.802083333336</v>
      </c>
      <c r="C386">
        <v>43.1</v>
      </c>
      <c r="D386">
        <v>41</v>
      </c>
    </row>
    <row r="387" spans="2:4" x14ac:dyDescent="0.25">
      <c r="B387" s="1">
        <v>45674.802777777775</v>
      </c>
      <c r="C387">
        <v>41.7</v>
      </c>
      <c r="D387">
        <v>41</v>
      </c>
    </row>
    <row r="388" spans="2:4" x14ac:dyDescent="0.25">
      <c r="B388" s="1">
        <v>45674.803472222222</v>
      </c>
      <c r="C388">
        <v>41.9</v>
      </c>
      <c r="D388">
        <v>41.3</v>
      </c>
    </row>
    <row r="389" spans="2:4" x14ac:dyDescent="0.25">
      <c r="B389" s="1">
        <v>45674.804166666669</v>
      </c>
      <c r="C389">
        <v>41.2</v>
      </c>
      <c r="D389">
        <v>40.6</v>
      </c>
    </row>
    <row r="390" spans="2:4" x14ac:dyDescent="0.25">
      <c r="B390" s="1">
        <v>45674.804861111108</v>
      </c>
      <c r="C390">
        <v>42</v>
      </c>
      <c r="D390">
        <v>41</v>
      </c>
    </row>
    <row r="391" spans="2:4" x14ac:dyDescent="0.25">
      <c r="B391" s="1">
        <v>45674.805555555555</v>
      </c>
      <c r="C391">
        <v>41.8</v>
      </c>
      <c r="D391">
        <v>41.1</v>
      </c>
    </row>
    <row r="392" spans="2:4" x14ac:dyDescent="0.25">
      <c r="B392" s="1">
        <v>45674.806250000001</v>
      </c>
      <c r="C392">
        <v>41.7</v>
      </c>
      <c r="D392">
        <v>40.700000000000003</v>
      </c>
    </row>
    <row r="393" spans="2:4" x14ac:dyDescent="0.25">
      <c r="B393" s="1">
        <v>45674.806944444441</v>
      </c>
      <c r="C393">
        <v>41.7</v>
      </c>
      <c r="D393">
        <v>41</v>
      </c>
    </row>
    <row r="394" spans="2:4" x14ac:dyDescent="0.25">
      <c r="B394" s="1">
        <v>45674.807638888888</v>
      </c>
      <c r="C394">
        <v>41.9</v>
      </c>
      <c r="D394">
        <v>41.1</v>
      </c>
    </row>
    <row r="395" spans="2:4" x14ac:dyDescent="0.25">
      <c r="B395" s="1">
        <v>45674.808333333334</v>
      </c>
      <c r="C395">
        <v>41.9</v>
      </c>
      <c r="D395">
        <v>41</v>
      </c>
    </row>
    <row r="396" spans="2:4" x14ac:dyDescent="0.25">
      <c r="B396" s="1">
        <v>45674.809027777781</v>
      </c>
      <c r="C396">
        <v>42</v>
      </c>
      <c r="D396">
        <v>41.2</v>
      </c>
    </row>
    <row r="397" spans="2:4" x14ac:dyDescent="0.25">
      <c r="B397" s="1">
        <v>45674.80972222222</v>
      </c>
      <c r="C397">
        <v>43.1</v>
      </c>
      <c r="D397">
        <v>41.6</v>
      </c>
    </row>
    <row r="398" spans="2:4" x14ac:dyDescent="0.25">
      <c r="B398" s="1">
        <v>45674.810416666667</v>
      </c>
      <c r="C398">
        <v>47.6</v>
      </c>
      <c r="D398">
        <v>42.5</v>
      </c>
    </row>
    <row r="399" spans="2:4" x14ac:dyDescent="0.25">
      <c r="B399" s="1">
        <v>45674.811111111114</v>
      </c>
      <c r="C399">
        <v>42.5</v>
      </c>
      <c r="D399">
        <v>41.3</v>
      </c>
    </row>
    <row r="400" spans="2:4" x14ac:dyDescent="0.25">
      <c r="B400" s="1">
        <v>45674.811805555553</v>
      </c>
      <c r="C400">
        <v>43</v>
      </c>
      <c r="D400">
        <v>42</v>
      </c>
    </row>
    <row r="401" spans="2:4" x14ac:dyDescent="0.25">
      <c r="B401" s="1">
        <v>45674.8125</v>
      </c>
      <c r="C401">
        <v>42.2</v>
      </c>
      <c r="D401">
        <v>41.5</v>
      </c>
    </row>
    <row r="402" spans="2:4" x14ac:dyDescent="0.25">
      <c r="B402" s="1">
        <v>45674.813194444447</v>
      </c>
      <c r="C402">
        <v>42.1</v>
      </c>
      <c r="D402">
        <v>41.2</v>
      </c>
    </row>
    <row r="403" spans="2:4" x14ac:dyDescent="0.25">
      <c r="B403" s="1">
        <v>45674.813888888886</v>
      </c>
      <c r="C403">
        <v>41.6</v>
      </c>
      <c r="D403">
        <v>41</v>
      </c>
    </row>
    <row r="404" spans="2:4" x14ac:dyDescent="0.25">
      <c r="B404" s="1">
        <v>45674.814583333333</v>
      </c>
      <c r="C404">
        <v>42</v>
      </c>
      <c r="D404">
        <v>41</v>
      </c>
    </row>
    <row r="405" spans="2:4" x14ac:dyDescent="0.25">
      <c r="B405" s="1">
        <v>45674.81527777778</v>
      </c>
      <c r="C405">
        <v>42.2</v>
      </c>
      <c r="D405">
        <v>41.6</v>
      </c>
    </row>
    <row r="406" spans="2:4" x14ac:dyDescent="0.25">
      <c r="B406" s="1">
        <v>45674.815972222219</v>
      </c>
      <c r="C406">
        <v>42.5</v>
      </c>
      <c r="D406">
        <v>41.5</v>
      </c>
    </row>
    <row r="407" spans="2:4" x14ac:dyDescent="0.25">
      <c r="B407" s="1">
        <v>45674.816666666666</v>
      </c>
      <c r="C407">
        <v>41.9</v>
      </c>
      <c r="D407">
        <v>41.1</v>
      </c>
    </row>
    <row r="408" spans="2:4" x14ac:dyDescent="0.25">
      <c r="B408" s="1">
        <v>45674.817361111112</v>
      </c>
      <c r="C408">
        <v>41.7</v>
      </c>
      <c r="D408">
        <v>40.9</v>
      </c>
    </row>
    <row r="409" spans="2:4" x14ac:dyDescent="0.25">
      <c r="B409" s="1">
        <v>45674.818055555559</v>
      </c>
      <c r="C409">
        <v>41.6</v>
      </c>
      <c r="D409">
        <v>41</v>
      </c>
    </row>
    <row r="410" spans="2:4" x14ac:dyDescent="0.25">
      <c r="B410" s="1">
        <v>45674.818749999999</v>
      </c>
      <c r="C410">
        <v>41</v>
      </c>
      <c r="D410">
        <v>40.4</v>
      </c>
    </row>
    <row r="411" spans="2:4" x14ac:dyDescent="0.25">
      <c r="B411" s="1">
        <v>45674.819444444445</v>
      </c>
      <c r="C411">
        <v>41.9</v>
      </c>
      <c r="D411">
        <v>41.1</v>
      </c>
    </row>
    <row r="412" spans="2:4" x14ac:dyDescent="0.25">
      <c r="B412" s="1">
        <v>45674.820138888892</v>
      </c>
      <c r="C412">
        <v>50.4</v>
      </c>
      <c r="D412">
        <v>42.8</v>
      </c>
    </row>
    <row r="413" spans="2:4" x14ac:dyDescent="0.25">
      <c r="B413" s="1">
        <v>45674.820833333331</v>
      </c>
      <c r="C413">
        <v>44.8</v>
      </c>
      <c r="D413">
        <v>42.1</v>
      </c>
    </row>
    <row r="414" spans="2:4" x14ac:dyDescent="0.25">
      <c r="B414" s="1">
        <v>45674.821527777778</v>
      </c>
      <c r="C414">
        <v>41.9</v>
      </c>
      <c r="D414">
        <v>40.799999999999997</v>
      </c>
    </row>
    <row r="415" spans="2:4" x14ac:dyDescent="0.25">
      <c r="B415" s="1">
        <v>45674.822222222225</v>
      </c>
      <c r="C415">
        <v>41.8</v>
      </c>
      <c r="D415">
        <v>41</v>
      </c>
    </row>
    <row r="416" spans="2:4" x14ac:dyDescent="0.25">
      <c r="B416" s="1">
        <v>45674.822916666664</v>
      </c>
      <c r="C416">
        <v>41.6</v>
      </c>
      <c r="D416">
        <v>41</v>
      </c>
    </row>
    <row r="417" spans="2:4" x14ac:dyDescent="0.25">
      <c r="B417" s="1">
        <v>45674.823611111111</v>
      </c>
      <c r="C417">
        <v>41.8</v>
      </c>
      <c r="D417">
        <v>41.1</v>
      </c>
    </row>
    <row r="418" spans="2:4" x14ac:dyDescent="0.25">
      <c r="B418" s="1">
        <v>45674.824305555558</v>
      </c>
      <c r="C418">
        <v>41.4</v>
      </c>
      <c r="D418">
        <v>40.799999999999997</v>
      </c>
    </row>
    <row r="419" spans="2:4" x14ac:dyDescent="0.25">
      <c r="B419" s="1">
        <v>45674.824999999997</v>
      </c>
      <c r="C419">
        <v>42.2</v>
      </c>
      <c r="D419">
        <v>41.1</v>
      </c>
    </row>
    <row r="420" spans="2:4" x14ac:dyDescent="0.25">
      <c r="B420" s="1">
        <v>45674.825694444444</v>
      </c>
      <c r="C420">
        <v>41.5</v>
      </c>
      <c r="D420">
        <v>40.799999999999997</v>
      </c>
    </row>
    <row r="421" spans="2:4" x14ac:dyDescent="0.25">
      <c r="B421" s="1">
        <v>45674.826388888891</v>
      </c>
      <c r="C421">
        <v>42.1</v>
      </c>
      <c r="D421">
        <v>41.1</v>
      </c>
    </row>
    <row r="422" spans="2:4" x14ac:dyDescent="0.25">
      <c r="B422" s="1">
        <v>45674.82708333333</v>
      </c>
      <c r="C422">
        <v>41.8</v>
      </c>
      <c r="D422">
        <v>41</v>
      </c>
    </row>
    <row r="423" spans="2:4" x14ac:dyDescent="0.25">
      <c r="B423" s="1">
        <v>45674.827777777777</v>
      </c>
      <c r="C423">
        <v>42.1</v>
      </c>
      <c r="D423">
        <v>41</v>
      </c>
    </row>
    <row r="424" spans="2:4" x14ac:dyDescent="0.25">
      <c r="B424" s="1">
        <v>45674.828472222223</v>
      </c>
      <c r="C424">
        <v>42.8</v>
      </c>
      <c r="D424">
        <v>41.2</v>
      </c>
    </row>
    <row r="425" spans="2:4" x14ac:dyDescent="0.25">
      <c r="B425" s="1">
        <v>45674.82916666667</v>
      </c>
      <c r="C425">
        <v>41.5</v>
      </c>
      <c r="D425">
        <v>40.799999999999997</v>
      </c>
    </row>
    <row r="426" spans="2:4" x14ac:dyDescent="0.25">
      <c r="B426" s="1">
        <v>45674.829861111109</v>
      </c>
      <c r="C426">
        <v>42.2</v>
      </c>
      <c r="D426">
        <v>41.1</v>
      </c>
    </row>
    <row r="427" spans="2:4" x14ac:dyDescent="0.25">
      <c r="B427" s="1">
        <v>45674.830555555556</v>
      </c>
      <c r="C427">
        <v>41.6</v>
      </c>
      <c r="D427">
        <v>41</v>
      </c>
    </row>
    <row r="428" spans="2:4" x14ac:dyDescent="0.25">
      <c r="B428" s="1">
        <v>45674.831250000003</v>
      </c>
      <c r="C428">
        <v>41.9</v>
      </c>
      <c r="D428">
        <v>41</v>
      </c>
    </row>
    <row r="429" spans="2:4" x14ac:dyDescent="0.25">
      <c r="B429" s="1">
        <v>45674.831944444442</v>
      </c>
      <c r="C429">
        <v>41.8</v>
      </c>
      <c r="D429">
        <v>41.1</v>
      </c>
    </row>
    <row r="430" spans="2:4" x14ac:dyDescent="0.25">
      <c r="B430" s="1">
        <v>45674.832638888889</v>
      </c>
      <c r="C430">
        <v>41.4</v>
      </c>
      <c r="D430">
        <v>40.799999999999997</v>
      </c>
    </row>
    <row r="431" spans="2:4" x14ac:dyDescent="0.25">
      <c r="B431" s="1">
        <v>45674.833333333336</v>
      </c>
      <c r="C431">
        <v>41.5</v>
      </c>
      <c r="D431">
        <v>40.5</v>
      </c>
    </row>
    <row r="432" spans="2:4" x14ac:dyDescent="0.25">
      <c r="B432" s="1">
        <v>45674.834027777775</v>
      </c>
      <c r="C432">
        <v>40.799999999999997</v>
      </c>
      <c r="D432">
        <v>40.1</v>
      </c>
    </row>
    <row r="433" spans="2:4" x14ac:dyDescent="0.25">
      <c r="B433" s="1">
        <v>45674.834722222222</v>
      </c>
      <c r="C433">
        <v>40.9</v>
      </c>
      <c r="D433">
        <v>39.9</v>
      </c>
    </row>
    <row r="434" spans="2:4" x14ac:dyDescent="0.25">
      <c r="B434" s="1">
        <v>45674.835416666669</v>
      </c>
      <c r="C434">
        <v>41.8</v>
      </c>
      <c r="D434">
        <v>40.4</v>
      </c>
    </row>
    <row r="435" spans="2:4" x14ac:dyDescent="0.25">
      <c r="B435" s="1">
        <v>45674.836111111108</v>
      </c>
      <c r="C435">
        <v>41.1</v>
      </c>
      <c r="D435">
        <v>40.5</v>
      </c>
    </row>
    <row r="436" spans="2:4" x14ac:dyDescent="0.25">
      <c r="B436" s="1">
        <v>45674.836805555555</v>
      </c>
      <c r="C436">
        <v>44.4</v>
      </c>
      <c r="D436">
        <v>40.6</v>
      </c>
    </row>
    <row r="437" spans="2:4" x14ac:dyDescent="0.25">
      <c r="B437" s="1">
        <v>45674.837500000001</v>
      </c>
      <c r="C437">
        <v>44.3</v>
      </c>
      <c r="D437">
        <v>40.799999999999997</v>
      </c>
    </row>
    <row r="438" spans="2:4" x14ac:dyDescent="0.25">
      <c r="B438" s="1">
        <v>45674.838194444441</v>
      </c>
      <c r="C438">
        <v>42</v>
      </c>
      <c r="D438">
        <v>40.6</v>
      </c>
    </row>
    <row r="439" spans="2:4" x14ac:dyDescent="0.25">
      <c r="B439" s="1">
        <v>45674.838888888888</v>
      </c>
      <c r="C439">
        <v>41.6</v>
      </c>
      <c r="D439">
        <v>40.6</v>
      </c>
    </row>
    <row r="440" spans="2:4" x14ac:dyDescent="0.25">
      <c r="B440" s="1">
        <v>45674.839583333334</v>
      </c>
      <c r="C440">
        <v>41.8</v>
      </c>
      <c r="D440">
        <v>40.4</v>
      </c>
    </row>
    <row r="441" spans="2:4" x14ac:dyDescent="0.25">
      <c r="B441" s="1">
        <v>45674.840277777781</v>
      </c>
      <c r="C441">
        <v>40.6</v>
      </c>
      <c r="D441">
        <v>39.9</v>
      </c>
    </row>
    <row r="442" spans="2:4" x14ac:dyDescent="0.25">
      <c r="B442" s="1">
        <v>45674.84097222222</v>
      </c>
      <c r="C442">
        <v>41</v>
      </c>
      <c r="D442">
        <v>39.9</v>
      </c>
    </row>
    <row r="443" spans="2:4" x14ac:dyDescent="0.25">
      <c r="B443" s="1">
        <v>45674.841666666667</v>
      </c>
      <c r="C443">
        <v>40.700000000000003</v>
      </c>
      <c r="D443">
        <v>39.799999999999997</v>
      </c>
    </row>
    <row r="444" spans="2:4" x14ac:dyDescent="0.25">
      <c r="B444" s="1">
        <v>45674.842361111114</v>
      </c>
      <c r="C444">
        <v>40.200000000000003</v>
      </c>
      <c r="D444">
        <v>39.200000000000003</v>
      </c>
    </row>
    <row r="445" spans="2:4" x14ac:dyDescent="0.25">
      <c r="B445" s="1">
        <v>45674.843055555553</v>
      </c>
      <c r="C445">
        <v>40.299999999999997</v>
      </c>
      <c r="D445">
        <v>39.6</v>
      </c>
    </row>
    <row r="446" spans="2:4" x14ac:dyDescent="0.25">
      <c r="B446" s="1">
        <v>45674.84375</v>
      </c>
      <c r="C446">
        <v>40.799999999999997</v>
      </c>
      <c r="D446">
        <v>40.1</v>
      </c>
    </row>
    <row r="447" spans="2:4" x14ac:dyDescent="0.25">
      <c r="B447" s="1">
        <v>45674.844444444447</v>
      </c>
      <c r="C447">
        <v>41.3</v>
      </c>
      <c r="D447">
        <v>40.5</v>
      </c>
    </row>
    <row r="448" spans="2:4" x14ac:dyDescent="0.25">
      <c r="B448" s="1">
        <v>45674.845138888886</v>
      </c>
      <c r="C448">
        <v>41.7</v>
      </c>
      <c r="D448">
        <v>40.4</v>
      </c>
    </row>
    <row r="449" spans="2:4" x14ac:dyDescent="0.25">
      <c r="B449" s="1">
        <v>45674.845833333333</v>
      </c>
      <c r="C449">
        <v>41.6</v>
      </c>
      <c r="D449">
        <v>40.700000000000003</v>
      </c>
    </row>
    <row r="450" spans="2:4" x14ac:dyDescent="0.25">
      <c r="B450" s="1">
        <v>45674.84652777778</v>
      </c>
      <c r="C450">
        <v>42.2</v>
      </c>
      <c r="D450">
        <v>41.1</v>
      </c>
    </row>
    <row r="451" spans="2:4" x14ac:dyDescent="0.25">
      <c r="B451" s="1">
        <v>45674.847222222219</v>
      </c>
      <c r="C451">
        <v>42.5</v>
      </c>
      <c r="D451">
        <v>40.5</v>
      </c>
    </row>
    <row r="452" spans="2:4" x14ac:dyDescent="0.25">
      <c r="B452" s="1">
        <v>45674.847916666666</v>
      </c>
      <c r="C452">
        <v>41.4</v>
      </c>
      <c r="D452">
        <v>40.200000000000003</v>
      </c>
    </row>
    <row r="453" spans="2:4" x14ac:dyDescent="0.25">
      <c r="B453" s="1">
        <v>45674.848611111112</v>
      </c>
      <c r="C453">
        <v>41</v>
      </c>
      <c r="D453">
        <v>40</v>
      </c>
    </row>
    <row r="454" spans="2:4" x14ac:dyDescent="0.25">
      <c r="B454" s="1">
        <v>45674.849305555559</v>
      </c>
      <c r="C454">
        <v>41.1</v>
      </c>
      <c r="D454">
        <v>40.4</v>
      </c>
    </row>
    <row r="455" spans="2:4" x14ac:dyDescent="0.25">
      <c r="B455" s="1">
        <v>45674.85</v>
      </c>
      <c r="C455">
        <v>40.799999999999997</v>
      </c>
      <c r="D455">
        <v>40</v>
      </c>
    </row>
    <row r="456" spans="2:4" x14ac:dyDescent="0.25">
      <c r="B456" s="1">
        <v>45674.850694444445</v>
      </c>
      <c r="C456">
        <v>40.200000000000003</v>
      </c>
      <c r="D456">
        <v>39.299999999999997</v>
      </c>
    </row>
    <row r="457" spans="2:4" x14ac:dyDescent="0.25">
      <c r="B457" s="1">
        <v>45674.851388888892</v>
      </c>
      <c r="C457">
        <v>40.5</v>
      </c>
      <c r="D457">
        <v>39.799999999999997</v>
      </c>
    </row>
    <row r="458" spans="2:4" x14ac:dyDescent="0.25">
      <c r="B458" s="1">
        <v>45674.852083333331</v>
      </c>
      <c r="C458">
        <v>40.6</v>
      </c>
      <c r="D458">
        <v>40.1</v>
      </c>
    </row>
    <row r="459" spans="2:4" x14ac:dyDescent="0.25">
      <c r="B459" s="1">
        <v>45674.852777777778</v>
      </c>
      <c r="C459">
        <v>41.7</v>
      </c>
      <c r="D459">
        <v>40.4</v>
      </c>
    </row>
    <row r="460" spans="2:4" x14ac:dyDescent="0.25">
      <c r="B460" s="1">
        <v>45674.853472222225</v>
      </c>
      <c r="C460">
        <v>40.5</v>
      </c>
      <c r="D460">
        <v>39.5</v>
      </c>
    </row>
    <row r="461" spans="2:4" x14ac:dyDescent="0.25">
      <c r="B461" s="1">
        <v>45674.854166666664</v>
      </c>
      <c r="C461">
        <v>41.1</v>
      </c>
      <c r="D461">
        <v>40</v>
      </c>
    </row>
    <row r="462" spans="2:4" x14ac:dyDescent="0.25">
      <c r="B462" s="1">
        <v>45674.854861111111</v>
      </c>
      <c r="C462">
        <v>40.299999999999997</v>
      </c>
      <c r="D462">
        <v>39.5</v>
      </c>
    </row>
    <row r="463" spans="2:4" x14ac:dyDescent="0.25">
      <c r="B463" s="1">
        <v>45674.855555555558</v>
      </c>
      <c r="C463">
        <v>40.5</v>
      </c>
      <c r="D463">
        <v>39.9</v>
      </c>
    </row>
    <row r="464" spans="2:4" x14ac:dyDescent="0.25">
      <c r="B464" s="1">
        <v>45674.856249999997</v>
      </c>
      <c r="C464">
        <v>40.200000000000003</v>
      </c>
      <c r="D464">
        <v>39.299999999999997</v>
      </c>
    </row>
    <row r="465" spans="2:4" x14ac:dyDescent="0.25">
      <c r="B465" s="1">
        <v>45674.856944444444</v>
      </c>
      <c r="C465">
        <v>40</v>
      </c>
      <c r="D465">
        <v>38.799999999999997</v>
      </c>
    </row>
    <row r="466" spans="2:4" x14ac:dyDescent="0.25">
      <c r="B466" s="1">
        <v>45674.857638888891</v>
      </c>
      <c r="C466">
        <v>40.5</v>
      </c>
      <c r="D466">
        <v>39</v>
      </c>
    </row>
    <row r="467" spans="2:4" x14ac:dyDescent="0.25">
      <c r="B467" s="1">
        <v>45674.85833333333</v>
      </c>
      <c r="C467">
        <v>40.6</v>
      </c>
      <c r="D467">
        <v>39.5</v>
      </c>
    </row>
    <row r="468" spans="2:4" x14ac:dyDescent="0.25">
      <c r="B468" s="1">
        <v>45674.859027777777</v>
      </c>
      <c r="C468">
        <v>41.7</v>
      </c>
      <c r="D468">
        <v>39.799999999999997</v>
      </c>
    </row>
    <row r="469" spans="2:4" x14ac:dyDescent="0.25">
      <c r="B469" s="1">
        <v>45674.859722222223</v>
      </c>
      <c r="C469">
        <v>41.2</v>
      </c>
      <c r="D469">
        <v>40.4</v>
      </c>
    </row>
    <row r="470" spans="2:4" x14ac:dyDescent="0.25">
      <c r="B470" s="1">
        <v>45674.86041666667</v>
      </c>
      <c r="C470">
        <v>40.9</v>
      </c>
      <c r="D470">
        <v>39.4</v>
      </c>
    </row>
    <row r="471" spans="2:4" x14ac:dyDescent="0.25">
      <c r="B471" s="1">
        <v>45674.861111111109</v>
      </c>
      <c r="C471">
        <v>40.9</v>
      </c>
      <c r="D471">
        <v>39.9</v>
      </c>
    </row>
    <row r="472" spans="2:4" x14ac:dyDescent="0.25">
      <c r="B472" s="1">
        <v>45674.861805555556</v>
      </c>
      <c r="C472">
        <v>41</v>
      </c>
      <c r="D472">
        <v>40.200000000000003</v>
      </c>
    </row>
    <row r="473" spans="2:4" x14ac:dyDescent="0.25">
      <c r="B473" s="1">
        <v>45674.862500000003</v>
      </c>
      <c r="C473">
        <v>41.5</v>
      </c>
      <c r="D473">
        <v>39.9</v>
      </c>
    </row>
    <row r="474" spans="2:4" x14ac:dyDescent="0.25">
      <c r="B474" s="1">
        <v>45674.863194444442</v>
      </c>
      <c r="C474">
        <v>40.6</v>
      </c>
      <c r="D474">
        <v>39.700000000000003</v>
      </c>
    </row>
    <row r="475" spans="2:4" x14ac:dyDescent="0.25">
      <c r="B475" s="1">
        <v>45674.863888888889</v>
      </c>
      <c r="C475">
        <v>40.6</v>
      </c>
      <c r="D475">
        <v>39.6</v>
      </c>
    </row>
    <row r="476" spans="2:4" x14ac:dyDescent="0.25">
      <c r="B476" s="1">
        <v>45674.864583333336</v>
      </c>
      <c r="C476">
        <v>40</v>
      </c>
      <c r="D476">
        <v>39.200000000000003</v>
      </c>
    </row>
    <row r="477" spans="2:4" x14ac:dyDescent="0.25">
      <c r="B477" s="1">
        <v>45674.865277777775</v>
      </c>
      <c r="C477">
        <v>40.6</v>
      </c>
      <c r="D477">
        <v>39.6</v>
      </c>
    </row>
    <row r="478" spans="2:4" x14ac:dyDescent="0.25">
      <c r="B478" s="1">
        <v>45674.865972222222</v>
      </c>
      <c r="C478">
        <v>40.700000000000003</v>
      </c>
      <c r="D478">
        <v>39.6</v>
      </c>
    </row>
    <row r="479" spans="2:4" x14ac:dyDescent="0.25">
      <c r="B479" s="1">
        <v>45674.866666666669</v>
      </c>
      <c r="C479">
        <v>40.299999999999997</v>
      </c>
      <c r="D479">
        <v>39.5</v>
      </c>
    </row>
    <row r="480" spans="2:4" x14ac:dyDescent="0.25">
      <c r="B480" s="1">
        <v>45674.867361111108</v>
      </c>
      <c r="C480">
        <v>40.6</v>
      </c>
      <c r="D480">
        <v>39.799999999999997</v>
      </c>
    </row>
    <row r="481" spans="2:4" x14ac:dyDescent="0.25">
      <c r="B481" s="1">
        <v>45674.868055555555</v>
      </c>
      <c r="C481">
        <v>40.700000000000003</v>
      </c>
      <c r="D481">
        <v>39.799999999999997</v>
      </c>
    </row>
    <row r="482" spans="2:4" x14ac:dyDescent="0.25">
      <c r="B482" s="1">
        <v>45674.868750000001</v>
      </c>
      <c r="C482">
        <v>40.6</v>
      </c>
      <c r="D482">
        <v>39.5</v>
      </c>
    </row>
    <row r="483" spans="2:4" x14ac:dyDescent="0.25">
      <c r="B483" s="1">
        <v>45674.869444444441</v>
      </c>
      <c r="C483">
        <v>40.4</v>
      </c>
      <c r="D483">
        <v>39.200000000000003</v>
      </c>
    </row>
    <row r="484" spans="2:4" x14ac:dyDescent="0.25">
      <c r="B484" s="1">
        <v>45674.870138888888</v>
      </c>
      <c r="C484">
        <v>40.299999999999997</v>
      </c>
      <c r="D484">
        <v>38.799999999999997</v>
      </c>
    </row>
    <row r="485" spans="2:4" x14ac:dyDescent="0.25">
      <c r="B485" s="1">
        <v>45674.870833333334</v>
      </c>
      <c r="C485">
        <v>39.700000000000003</v>
      </c>
      <c r="D485">
        <v>39.200000000000003</v>
      </c>
    </row>
    <row r="486" spans="2:4" x14ac:dyDescent="0.25">
      <c r="B486" s="1">
        <v>45674.871527777781</v>
      </c>
      <c r="C486">
        <v>39.700000000000003</v>
      </c>
      <c r="D486">
        <v>38.9</v>
      </c>
    </row>
    <row r="487" spans="2:4" x14ac:dyDescent="0.25">
      <c r="B487" s="1">
        <v>45674.87222222222</v>
      </c>
      <c r="C487">
        <v>40.799999999999997</v>
      </c>
      <c r="D487">
        <v>39.6</v>
      </c>
    </row>
    <row r="488" spans="2:4" x14ac:dyDescent="0.25">
      <c r="B488" s="1">
        <v>45674.872916666667</v>
      </c>
      <c r="C488">
        <v>40.6</v>
      </c>
      <c r="D488">
        <v>39.299999999999997</v>
      </c>
    </row>
    <row r="489" spans="2:4" x14ac:dyDescent="0.25">
      <c r="B489" s="1">
        <v>45674.873611111114</v>
      </c>
      <c r="C489">
        <v>42.1</v>
      </c>
      <c r="D489">
        <v>39.9</v>
      </c>
    </row>
    <row r="490" spans="2:4" x14ac:dyDescent="0.25">
      <c r="B490" s="1">
        <v>45674.874305555553</v>
      </c>
      <c r="C490">
        <v>40.799999999999997</v>
      </c>
      <c r="D490">
        <v>39.5</v>
      </c>
    </row>
    <row r="491" spans="2:4" x14ac:dyDescent="0.25">
      <c r="B491" s="1">
        <v>45674.875</v>
      </c>
      <c r="C491">
        <v>40.5</v>
      </c>
      <c r="D491">
        <v>39.200000000000003</v>
      </c>
    </row>
    <row r="492" spans="2:4" x14ac:dyDescent="0.25">
      <c r="B492" s="1">
        <v>45674.875694444447</v>
      </c>
      <c r="C492">
        <v>40.5</v>
      </c>
      <c r="D492">
        <v>39.6</v>
      </c>
    </row>
    <row r="493" spans="2:4" x14ac:dyDescent="0.25">
      <c r="B493" s="1">
        <v>45674.876388888886</v>
      </c>
      <c r="C493">
        <v>40.799999999999997</v>
      </c>
      <c r="D493">
        <v>39.9</v>
      </c>
    </row>
    <row r="494" spans="2:4" x14ac:dyDescent="0.25">
      <c r="B494" s="1">
        <v>45674.877083333333</v>
      </c>
      <c r="C494">
        <v>40.4</v>
      </c>
      <c r="D494">
        <v>39.200000000000003</v>
      </c>
    </row>
    <row r="495" spans="2:4" x14ac:dyDescent="0.25">
      <c r="B495" s="1">
        <v>45674.87777777778</v>
      </c>
      <c r="C495">
        <v>40.5</v>
      </c>
      <c r="D495">
        <v>39.5</v>
      </c>
    </row>
    <row r="496" spans="2:4" x14ac:dyDescent="0.25">
      <c r="B496" s="1">
        <v>45674.878472222219</v>
      </c>
      <c r="C496">
        <v>39.5</v>
      </c>
      <c r="D496">
        <v>38.4</v>
      </c>
    </row>
    <row r="497" spans="2:4" x14ac:dyDescent="0.25">
      <c r="B497" s="1">
        <v>45674.879166666666</v>
      </c>
      <c r="C497">
        <v>39.6</v>
      </c>
      <c r="D497">
        <v>39</v>
      </c>
    </row>
    <row r="498" spans="2:4" x14ac:dyDescent="0.25">
      <c r="B498" s="1">
        <v>45674.879861111112</v>
      </c>
      <c r="C498">
        <v>39.9</v>
      </c>
      <c r="D498">
        <v>39.200000000000003</v>
      </c>
    </row>
    <row r="499" spans="2:4" x14ac:dyDescent="0.25">
      <c r="B499" s="1">
        <v>45674.880555555559</v>
      </c>
      <c r="C499">
        <v>41.4</v>
      </c>
      <c r="D499">
        <v>40</v>
      </c>
    </row>
    <row r="500" spans="2:4" x14ac:dyDescent="0.25">
      <c r="B500" s="1">
        <v>45674.881249999999</v>
      </c>
      <c r="C500">
        <v>40.9</v>
      </c>
      <c r="D500">
        <v>40.1</v>
      </c>
    </row>
    <row r="501" spans="2:4" x14ac:dyDescent="0.25">
      <c r="B501" s="1">
        <v>45674.881944444445</v>
      </c>
      <c r="C501">
        <v>42</v>
      </c>
      <c r="D501">
        <v>39.700000000000003</v>
      </c>
    </row>
    <row r="502" spans="2:4" x14ac:dyDescent="0.25">
      <c r="B502" s="1">
        <v>45674.882638888892</v>
      </c>
      <c r="C502">
        <v>43.2</v>
      </c>
      <c r="D502">
        <v>40.1</v>
      </c>
    </row>
    <row r="503" spans="2:4" x14ac:dyDescent="0.25">
      <c r="B503" s="1">
        <v>45674.883333333331</v>
      </c>
      <c r="C503">
        <v>40.299999999999997</v>
      </c>
      <c r="D503">
        <v>39.200000000000003</v>
      </c>
    </row>
    <row r="504" spans="2:4" x14ac:dyDescent="0.25">
      <c r="B504" s="1">
        <v>45674.884027777778</v>
      </c>
      <c r="C504">
        <v>40.1</v>
      </c>
      <c r="D504">
        <v>38.9</v>
      </c>
    </row>
    <row r="505" spans="2:4" x14ac:dyDescent="0.25">
      <c r="B505" s="1">
        <v>45674.884722222225</v>
      </c>
      <c r="C505">
        <v>40.700000000000003</v>
      </c>
      <c r="D505">
        <v>39.299999999999997</v>
      </c>
    </row>
    <row r="506" spans="2:4" x14ac:dyDescent="0.25">
      <c r="B506" s="1">
        <v>45674.885416666664</v>
      </c>
      <c r="C506">
        <v>41.7</v>
      </c>
      <c r="D506">
        <v>39.200000000000003</v>
      </c>
    </row>
    <row r="507" spans="2:4" x14ac:dyDescent="0.25">
      <c r="B507" s="1">
        <v>45674.886111111111</v>
      </c>
      <c r="C507">
        <v>40.200000000000003</v>
      </c>
      <c r="D507">
        <v>38.9</v>
      </c>
    </row>
    <row r="508" spans="2:4" x14ac:dyDescent="0.25">
      <c r="B508" s="1">
        <v>45674.886805555558</v>
      </c>
      <c r="C508">
        <v>40.5</v>
      </c>
      <c r="D508">
        <v>39.6</v>
      </c>
    </row>
    <row r="509" spans="2:4" x14ac:dyDescent="0.25">
      <c r="B509" s="1">
        <v>45674.887499999997</v>
      </c>
      <c r="C509">
        <v>40.4</v>
      </c>
      <c r="D509">
        <v>38.799999999999997</v>
      </c>
    </row>
    <row r="510" spans="2:4" x14ac:dyDescent="0.25">
      <c r="B510" s="1">
        <v>45674.888194444444</v>
      </c>
      <c r="C510">
        <v>39.9</v>
      </c>
      <c r="D510">
        <v>38.5</v>
      </c>
    </row>
    <row r="511" spans="2:4" x14ac:dyDescent="0.25">
      <c r="B511" s="1">
        <v>45674.888888888891</v>
      </c>
      <c r="C511">
        <v>40.4</v>
      </c>
      <c r="D511">
        <v>39.5</v>
      </c>
    </row>
    <row r="512" spans="2:4" x14ac:dyDescent="0.25">
      <c r="B512" s="1">
        <v>45674.88958333333</v>
      </c>
      <c r="C512">
        <v>39.9</v>
      </c>
      <c r="D512">
        <v>39.1</v>
      </c>
    </row>
    <row r="513" spans="2:4" x14ac:dyDescent="0.25">
      <c r="B513" s="1">
        <v>45674.890277777777</v>
      </c>
      <c r="C513">
        <v>39</v>
      </c>
      <c r="D513">
        <v>38.299999999999997</v>
      </c>
    </row>
    <row r="514" spans="2:4" x14ac:dyDescent="0.25">
      <c r="B514" s="1">
        <v>45674.890972222223</v>
      </c>
      <c r="C514">
        <v>40</v>
      </c>
      <c r="D514">
        <v>39.1</v>
      </c>
    </row>
    <row r="515" spans="2:4" x14ac:dyDescent="0.25">
      <c r="B515" s="1">
        <v>45674.89166666667</v>
      </c>
      <c r="C515">
        <v>39.700000000000003</v>
      </c>
      <c r="D515">
        <v>38.5</v>
      </c>
    </row>
    <row r="516" spans="2:4" x14ac:dyDescent="0.25">
      <c r="B516" s="1">
        <v>45674.892361111109</v>
      </c>
      <c r="C516">
        <v>39.6</v>
      </c>
      <c r="D516">
        <v>39</v>
      </c>
    </row>
    <row r="517" spans="2:4" x14ac:dyDescent="0.25">
      <c r="B517" s="1">
        <v>45674.893055555556</v>
      </c>
      <c r="C517">
        <v>39.299999999999997</v>
      </c>
      <c r="D517">
        <v>38.799999999999997</v>
      </c>
    </row>
    <row r="518" spans="2:4" x14ac:dyDescent="0.25">
      <c r="B518" s="1">
        <v>45674.893750000003</v>
      </c>
      <c r="C518">
        <v>39.1</v>
      </c>
      <c r="D518">
        <v>38.299999999999997</v>
      </c>
    </row>
    <row r="519" spans="2:4" x14ac:dyDescent="0.25">
      <c r="B519" s="1">
        <v>45674.894444444442</v>
      </c>
      <c r="C519">
        <v>39</v>
      </c>
      <c r="D519">
        <v>38.299999999999997</v>
      </c>
    </row>
    <row r="520" spans="2:4" x14ac:dyDescent="0.25">
      <c r="B520" s="1">
        <v>45674.895138888889</v>
      </c>
      <c r="C520">
        <v>38.9</v>
      </c>
      <c r="D520">
        <v>37.799999999999997</v>
      </c>
    </row>
    <row r="521" spans="2:4" x14ac:dyDescent="0.25">
      <c r="B521" s="1">
        <v>45674.895833333336</v>
      </c>
      <c r="C521">
        <v>38.4</v>
      </c>
      <c r="D521">
        <v>37.200000000000003</v>
      </c>
    </row>
    <row r="522" spans="2:4" x14ac:dyDescent="0.25">
      <c r="B522" s="1">
        <v>45674.896527777775</v>
      </c>
      <c r="C522">
        <v>39</v>
      </c>
      <c r="D522">
        <v>38.1</v>
      </c>
    </row>
    <row r="523" spans="2:4" x14ac:dyDescent="0.25">
      <c r="B523" s="1">
        <v>45674.897222222222</v>
      </c>
      <c r="C523">
        <v>39</v>
      </c>
      <c r="D523">
        <v>38.299999999999997</v>
      </c>
    </row>
    <row r="524" spans="2:4" x14ac:dyDescent="0.25">
      <c r="B524" s="1">
        <v>45674.897916666669</v>
      </c>
      <c r="C524">
        <v>39.799999999999997</v>
      </c>
      <c r="D524">
        <v>38.9</v>
      </c>
    </row>
    <row r="525" spans="2:4" x14ac:dyDescent="0.25">
      <c r="B525" s="1">
        <v>45674.898611111108</v>
      </c>
      <c r="C525">
        <v>40.5</v>
      </c>
      <c r="D525">
        <v>39.4</v>
      </c>
    </row>
    <row r="526" spans="2:4" x14ac:dyDescent="0.25">
      <c r="B526" s="1">
        <v>45674.899305555555</v>
      </c>
      <c r="C526">
        <v>39.1</v>
      </c>
      <c r="D526">
        <v>37.700000000000003</v>
      </c>
    </row>
    <row r="527" spans="2:4" x14ac:dyDescent="0.25">
      <c r="B527" s="1">
        <v>45674.9</v>
      </c>
      <c r="C527">
        <v>39.5</v>
      </c>
      <c r="D527">
        <v>38.6</v>
      </c>
    </row>
    <row r="528" spans="2:4" x14ac:dyDescent="0.25">
      <c r="B528" s="1">
        <v>45674.900694444441</v>
      </c>
      <c r="C528">
        <v>39.299999999999997</v>
      </c>
      <c r="D528">
        <v>38.5</v>
      </c>
    </row>
    <row r="529" spans="2:4" x14ac:dyDescent="0.25">
      <c r="B529" s="1">
        <v>45674.901388888888</v>
      </c>
      <c r="C529">
        <v>40.1</v>
      </c>
      <c r="D529">
        <v>38.1</v>
      </c>
    </row>
    <row r="530" spans="2:4" x14ac:dyDescent="0.25">
      <c r="B530" s="1">
        <v>45674.902083333334</v>
      </c>
      <c r="C530">
        <v>43.4</v>
      </c>
      <c r="D530">
        <v>39.299999999999997</v>
      </c>
    </row>
    <row r="531" spans="2:4" x14ac:dyDescent="0.25">
      <c r="B531" s="1">
        <v>45674.902777777781</v>
      </c>
      <c r="C531">
        <v>40</v>
      </c>
      <c r="D531">
        <v>38.799999999999997</v>
      </c>
    </row>
    <row r="532" spans="2:4" x14ac:dyDescent="0.25">
      <c r="B532" s="1">
        <v>45674.90347222222</v>
      </c>
      <c r="C532">
        <v>39.4</v>
      </c>
      <c r="D532">
        <v>38.5</v>
      </c>
    </row>
    <row r="533" spans="2:4" x14ac:dyDescent="0.25">
      <c r="B533" s="1">
        <v>45674.904166666667</v>
      </c>
      <c r="C533">
        <v>41.2</v>
      </c>
      <c r="D533">
        <v>39.4</v>
      </c>
    </row>
    <row r="534" spans="2:4" x14ac:dyDescent="0.25">
      <c r="B534" s="1">
        <v>45674.904861111114</v>
      </c>
      <c r="C534">
        <v>40.6</v>
      </c>
      <c r="D534">
        <v>38.5</v>
      </c>
    </row>
    <row r="535" spans="2:4" x14ac:dyDescent="0.25">
      <c r="B535" s="1">
        <v>45674.905555555553</v>
      </c>
      <c r="C535">
        <v>39.200000000000003</v>
      </c>
      <c r="D535">
        <v>38.5</v>
      </c>
    </row>
    <row r="536" spans="2:4" x14ac:dyDescent="0.25">
      <c r="B536" s="1">
        <v>45674.90625</v>
      </c>
      <c r="C536">
        <v>39.6</v>
      </c>
      <c r="D536">
        <v>38.6</v>
      </c>
    </row>
    <row r="537" spans="2:4" x14ac:dyDescent="0.25">
      <c r="B537" s="1">
        <v>45674.906944444447</v>
      </c>
      <c r="C537">
        <v>39.4</v>
      </c>
      <c r="D537">
        <v>38.4</v>
      </c>
    </row>
    <row r="538" spans="2:4" x14ac:dyDescent="0.25">
      <c r="B538" s="1">
        <v>45674.907638888886</v>
      </c>
      <c r="C538">
        <v>47.5</v>
      </c>
      <c r="D538">
        <v>38.4</v>
      </c>
    </row>
    <row r="539" spans="2:4" x14ac:dyDescent="0.25">
      <c r="B539" s="1">
        <v>45674.908333333333</v>
      </c>
      <c r="C539">
        <v>44.6</v>
      </c>
      <c r="D539">
        <v>39.200000000000003</v>
      </c>
    </row>
    <row r="540" spans="2:4" x14ac:dyDescent="0.25">
      <c r="B540" s="1">
        <v>45674.90902777778</v>
      </c>
      <c r="C540">
        <v>39.1</v>
      </c>
      <c r="D540">
        <v>38.200000000000003</v>
      </c>
    </row>
    <row r="541" spans="2:4" x14ac:dyDescent="0.25">
      <c r="B541" s="1">
        <v>45674.909722222219</v>
      </c>
      <c r="C541">
        <v>40.200000000000003</v>
      </c>
      <c r="D541">
        <v>39.299999999999997</v>
      </c>
    </row>
    <row r="542" spans="2:4" x14ac:dyDescent="0.25">
      <c r="B542" s="1">
        <v>45674.910416666666</v>
      </c>
      <c r="C542">
        <v>39.299999999999997</v>
      </c>
      <c r="D542">
        <v>38.5</v>
      </c>
    </row>
    <row r="543" spans="2:4" x14ac:dyDescent="0.25">
      <c r="B543" s="1">
        <v>45674.911111111112</v>
      </c>
      <c r="C543">
        <v>38.5</v>
      </c>
      <c r="D543">
        <v>37.799999999999997</v>
      </c>
    </row>
    <row r="544" spans="2:4" x14ac:dyDescent="0.25">
      <c r="B544" s="1">
        <v>45674.911805555559</v>
      </c>
      <c r="C544">
        <v>39.200000000000003</v>
      </c>
      <c r="D544">
        <v>38.1</v>
      </c>
    </row>
    <row r="545" spans="2:4" x14ac:dyDescent="0.25">
      <c r="B545" s="1">
        <v>45674.912499999999</v>
      </c>
      <c r="C545">
        <v>38.799999999999997</v>
      </c>
      <c r="D545">
        <v>37.9</v>
      </c>
    </row>
    <row r="546" spans="2:4" x14ac:dyDescent="0.25">
      <c r="B546" s="1">
        <v>45674.913194444445</v>
      </c>
      <c r="C546">
        <v>41.4</v>
      </c>
      <c r="D546">
        <v>38.4</v>
      </c>
    </row>
    <row r="547" spans="2:4" x14ac:dyDescent="0.25">
      <c r="B547" s="1">
        <v>45674.913888888892</v>
      </c>
      <c r="C547">
        <v>39</v>
      </c>
      <c r="D547">
        <v>37.9</v>
      </c>
    </row>
    <row r="548" spans="2:4" x14ac:dyDescent="0.25">
      <c r="B548" s="1">
        <v>45674.914583333331</v>
      </c>
      <c r="C548">
        <v>39.1</v>
      </c>
      <c r="D548">
        <v>38.200000000000003</v>
      </c>
    </row>
    <row r="549" spans="2:4" x14ac:dyDescent="0.25">
      <c r="B549" s="1">
        <v>45674.915277777778</v>
      </c>
      <c r="C549">
        <v>39.4</v>
      </c>
      <c r="D549">
        <v>38.1</v>
      </c>
    </row>
    <row r="550" spans="2:4" x14ac:dyDescent="0.25">
      <c r="B550" s="1">
        <v>45674.915972222225</v>
      </c>
      <c r="C550">
        <v>39.5</v>
      </c>
      <c r="D550">
        <v>38.299999999999997</v>
      </c>
    </row>
    <row r="551" spans="2:4" x14ac:dyDescent="0.25">
      <c r="B551" s="1">
        <v>45674.916666666664</v>
      </c>
      <c r="C551">
        <v>40.299999999999997</v>
      </c>
      <c r="D551">
        <v>38.1</v>
      </c>
    </row>
    <row r="552" spans="2:4" x14ac:dyDescent="0.25">
      <c r="B552" s="1">
        <v>45674.917361111111</v>
      </c>
      <c r="C552">
        <v>38.299999999999997</v>
      </c>
      <c r="D552">
        <v>37.6</v>
      </c>
    </row>
    <row r="553" spans="2:4" x14ac:dyDescent="0.25">
      <c r="B553" s="1">
        <v>45674.918055555558</v>
      </c>
      <c r="C553">
        <v>39</v>
      </c>
      <c r="D553">
        <v>38.200000000000003</v>
      </c>
    </row>
    <row r="554" spans="2:4" x14ac:dyDescent="0.25">
      <c r="B554" s="1">
        <v>45674.918749999997</v>
      </c>
      <c r="C554">
        <v>39</v>
      </c>
      <c r="D554">
        <v>38</v>
      </c>
    </row>
    <row r="555" spans="2:4" x14ac:dyDescent="0.25">
      <c r="B555" s="1">
        <v>45674.919444444444</v>
      </c>
      <c r="C555">
        <v>38.799999999999997</v>
      </c>
      <c r="D555">
        <v>37.9</v>
      </c>
    </row>
    <row r="556" spans="2:4" x14ac:dyDescent="0.25">
      <c r="B556" s="1">
        <v>45674.920138888891</v>
      </c>
      <c r="C556">
        <v>39</v>
      </c>
      <c r="D556">
        <v>38</v>
      </c>
    </row>
    <row r="557" spans="2:4" x14ac:dyDescent="0.25">
      <c r="B557" s="1">
        <v>45674.92083333333</v>
      </c>
      <c r="C557">
        <v>39.200000000000003</v>
      </c>
      <c r="D557">
        <v>38.299999999999997</v>
      </c>
    </row>
    <row r="558" spans="2:4" x14ac:dyDescent="0.25">
      <c r="B558" s="1">
        <v>45674.921527777777</v>
      </c>
      <c r="C558">
        <v>38.6</v>
      </c>
      <c r="D558">
        <v>37.799999999999997</v>
      </c>
    </row>
    <row r="559" spans="2:4" x14ac:dyDescent="0.25">
      <c r="B559" s="1">
        <v>45674.922222222223</v>
      </c>
      <c r="C559">
        <v>38.5</v>
      </c>
      <c r="D559">
        <v>37.6</v>
      </c>
    </row>
    <row r="560" spans="2:4" x14ac:dyDescent="0.25">
      <c r="B560" s="1">
        <v>45674.92291666667</v>
      </c>
      <c r="C560">
        <v>38.200000000000003</v>
      </c>
      <c r="D560">
        <v>37.6</v>
      </c>
    </row>
    <row r="561" spans="2:4" x14ac:dyDescent="0.25">
      <c r="B561" s="1">
        <v>45674.923611111109</v>
      </c>
      <c r="C561">
        <v>38.5</v>
      </c>
      <c r="D561">
        <v>37.700000000000003</v>
      </c>
    </row>
    <row r="562" spans="2:4" x14ac:dyDescent="0.25">
      <c r="B562" s="1">
        <v>45674.924305555556</v>
      </c>
      <c r="C562">
        <v>38.5</v>
      </c>
      <c r="D562">
        <v>37.4</v>
      </c>
    </row>
    <row r="563" spans="2:4" x14ac:dyDescent="0.25">
      <c r="B563" s="1">
        <v>45674.925000000003</v>
      </c>
      <c r="C563">
        <v>38.9</v>
      </c>
      <c r="D563">
        <v>37.799999999999997</v>
      </c>
    </row>
    <row r="564" spans="2:4" x14ac:dyDescent="0.25">
      <c r="B564" s="1">
        <v>45674.925694444442</v>
      </c>
      <c r="C564">
        <v>38.799999999999997</v>
      </c>
      <c r="D564">
        <v>37.799999999999997</v>
      </c>
    </row>
    <row r="565" spans="2:4" x14ac:dyDescent="0.25">
      <c r="B565" s="1">
        <v>45674.926388888889</v>
      </c>
      <c r="C565">
        <v>38.299999999999997</v>
      </c>
      <c r="D565">
        <v>37.799999999999997</v>
      </c>
    </row>
    <row r="566" spans="2:4" x14ac:dyDescent="0.25">
      <c r="B566" s="1">
        <v>45674.927083333336</v>
      </c>
      <c r="C566">
        <v>38.799999999999997</v>
      </c>
      <c r="D566">
        <v>37.5</v>
      </c>
    </row>
    <row r="567" spans="2:4" x14ac:dyDescent="0.25">
      <c r="B567" s="1">
        <v>45674.927777777775</v>
      </c>
      <c r="C567">
        <v>38.9</v>
      </c>
      <c r="D567">
        <v>37.799999999999997</v>
      </c>
    </row>
    <row r="568" spans="2:4" x14ac:dyDescent="0.25">
      <c r="B568" s="1">
        <v>45674.928472222222</v>
      </c>
      <c r="C568">
        <v>39.1</v>
      </c>
      <c r="D568">
        <v>38.200000000000003</v>
      </c>
    </row>
    <row r="569" spans="2:4" x14ac:dyDescent="0.25">
      <c r="B569" s="1">
        <v>45674.929166666669</v>
      </c>
      <c r="C569">
        <v>39</v>
      </c>
      <c r="D569">
        <v>38</v>
      </c>
    </row>
    <row r="570" spans="2:4" x14ac:dyDescent="0.25">
      <c r="B570" s="1">
        <v>45674.929861111108</v>
      </c>
      <c r="C570">
        <v>38.9</v>
      </c>
      <c r="D570">
        <v>38</v>
      </c>
    </row>
    <row r="571" spans="2:4" x14ac:dyDescent="0.25">
      <c r="B571" s="1">
        <v>45674.930555555555</v>
      </c>
      <c r="C571">
        <v>42.1</v>
      </c>
      <c r="D571">
        <v>38.1</v>
      </c>
    </row>
    <row r="572" spans="2:4" x14ac:dyDescent="0.25">
      <c r="B572" s="1">
        <v>45674.931250000001</v>
      </c>
      <c r="C572">
        <v>39.1</v>
      </c>
      <c r="D572">
        <v>38.1</v>
      </c>
    </row>
    <row r="573" spans="2:4" x14ac:dyDescent="0.25">
      <c r="B573" s="1">
        <v>45674.931944444441</v>
      </c>
      <c r="C573">
        <v>39.1</v>
      </c>
      <c r="D573">
        <v>38.200000000000003</v>
      </c>
    </row>
    <row r="574" spans="2:4" x14ac:dyDescent="0.25">
      <c r="B574" s="1">
        <v>45674.932638888888</v>
      </c>
      <c r="C574">
        <v>38.299999999999997</v>
      </c>
      <c r="D574">
        <v>37.700000000000003</v>
      </c>
    </row>
    <row r="575" spans="2:4" x14ac:dyDescent="0.25">
      <c r="B575" s="1">
        <v>45674.933333333334</v>
      </c>
      <c r="C575">
        <v>39.700000000000003</v>
      </c>
      <c r="D575">
        <v>38.299999999999997</v>
      </c>
    </row>
    <row r="576" spans="2:4" x14ac:dyDescent="0.25">
      <c r="B576" s="1">
        <v>45674.934027777781</v>
      </c>
      <c r="C576">
        <v>39.1</v>
      </c>
      <c r="D576">
        <v>38.299999999999997</v>
      </c>
    </row>
    <row r="577" spans="2:4" x14ac:dyDescent="0.25">
      <c r="B577" s="1">
        <v>45674.93472222222</v>
      </c>
      <c r="C577">
        <v>39</v>
      </c>
      <c r="D577">
        <v>38</v>
      </c>
    </row>
    <row r="578" spans="2:4" x14ac:dyDescent="0.25">
      <c r="B578" s="1">
        <v>45674.935416666667</v>
      </c>
      <c r="C578">
        <v>39.1</v>
      </c>
      <c r="D578">
        <v>37.9</v>
      </c>
    </row>
    <row r="579" spans="2:4" x14ac:dyDescent="0.25">
      <c r="B579" s="1">
        <v>45674.936111111114</v>
      </c>
      <c r="C579">
        <v>41.3</v>
      </c>
      <c r="D579">
        <v>38.5</v>
      </c>
    </row>
    <row r="580" spans="2:4" x14ac:dyDescent="0.25">
      <c r="B580" s="1">
        <v>45674.936805555553</v>
      </c>
      <c r="C580">
        <v>44</v>
      </c>
      <c r="D580">
        <v>39.6</v>
      </c>
    </row>
    <row r="581" spans="2:4" x14ac:dyDescent="0.25">
      <c r="B581" s="1">
        <v>45674.9375</v>
      </c>
      <c r="C581">
        <v>40</v>
      </c>
      <c r="D581">
        <v>38.299999999999997</v>
      </c>
    </row>
    <row r="582" spans="2:4" x14ac:dyDescent="0.25">
      <c r="B582" s="1">
        <v>45674.938194444447</v>
      </c>
      <c r="C582">
        <v>38.9</v>
      </c>
      <c r="D582">
        <v>37.1</v>
      </c>
    </row>
    <row r="583" spans="2:4" x14ac:dyDescent="0.25">
      <c r="B583" s="1">
        <v>45674.938888888886</v>
      </c>
      <c r="C583">
        <v>38.1</v>
      </c>
      <c r="D583">
        <v>37.4</v>
      </c>
    </row>
    <row r="584" spans="2:4" x14ac:dyDescent="0.25">
      <c r="B584" s="1">
        <v>45674.939583333333</v>
      </c>
      <c r="C584">
        <v>39.200000000000003</v>
      </c>
      <c r="D584">
        <v>38.1</v>
      </c>
    </row>
    <row r="585" spans="2:4" x14ac:dyDescent="0.25">
      <c r="B585" s="1">
        <v>45674.94027777778</v>
      </c>
      <c r="C585">
        <v>39.700000000000003</v>
      </c>
      <c r="D585">
        <v>37.799999999999997</v>
      </c>
    </row>
    <row r="586" spans="2:4" x14ac:dyDescent="0.25">
      <c r="B586" s="1">
        <v>45674.940972222219</v>
      </c>
      <c r="C586">
        <v>40.299999999999997</v>
      </c>
      <c r="D586">
        <v>38.5</v>
      </c>
    </row>
    <row r="587" spans="2:4" x14ac:dyDescent="0.25">
      <c r="B587" s="1">
        <v>45674.941666666666</v>
      </c>
      <c r="C587">
        <v>38.9</v>
      </c>
      <c r="D587">
        <v>38.1</v>
      </c>
    </row>
    <row r="588" spans="2:4" x14ac:dyDescent="0.25">
      <c r="B588" s="1">
        <v>45674.942361111112</v>
      </c>
      <c r="C588">
        <v>38.5</v>
      </c>
      <c r="D588">
        <v>37.799999999999997</v>
      </c>
    </row>
    <row r="589" spans="2:4" x14ac:dyDescent="0.25">
      <c r="B589" s="1">
        <v>45674.943055555559</v>
      </c>
      <c r="C589">
        <v>39.1</v>
      </c>
      <c r="D589">
        <v>38.1</v>
      </c>
    </row>
    <row r="590" spans="2:4" x14ac:dyDescent="0.25">
      <c r="B590" s="1">
        <v>45674.943749999999</v>
      </c>
      <c r="C590">
        <v>38.200000000000003</v>
      </c>
      <c r="D590">
        <v>37.4</v>
      </c>
    </row>
    <row r="591" spans="2:4" x14ac:dyDescent="0.25">
      <c r="B591" s="1">
        <v>45674.944444444445</v>
      </c>
      <c r="C591">
        <v>38.4</v>
      </c>
      <c r="D591">
        <v>37.5</v>
      </c>
    </row>
    <row r="592" spans="2:4" x14ac:dyDescent="0.25">
      <c r="B592" s="1">
        <v>45674.945138888892</v>
      </c>
      <c r="C592">
        <v>38.299999999999997</v>
      </c>
      <c r="D592">
        <v>37.700000000000003</v>
      </c>
    </row>
    <row r="593" spans="2:4" x14ac:dyDescent="0.25">
      <c r="B593" s="1">
        <v>45674.945833333331</v>
      </c>
      <c r="C593">
        <v>39.4</v>
      </c>
      <c r="D593">
        <v>37.4</v>
      </c>
    </row>
    <row r="594" spans="2:4" x14ac:dyDescent="0.25">
      <c r="B594" s="1">
        <v>45674.946527777778</v>
      </c>
      <c r="C594">
        <v>38.5</v>
      </c>
      <c r="D594">
        <v>37.5</v>
      </c>
    </row>
    <row r="595" spans="2:4" x14ac:dyDescent="0.25">
      <c r="B595" s="1">
        <v>45674.947222222225</v>
      </c>
      <c r="C595">
        <v>39.799999999999997</v>
      </c>
      <c r="D595">
        <v>38.4</v>
      </c>
    </row>
    <row r="596" spans="2:4" x14ac:dyDescent="0.25">
      <c r="B596" s="1">
        <v>45674.947916666664</v>
      </c>
      <c r="C596">
        <v>39.299999999999997</v>
      </c>
      <c r="D596">
        <v>38.299999999999997</v>
      </c>
    </row>
    <row r="597" spans="2:4" x14ac:dyDescent="0.25">
      <c r="B597" s="1">
        <v>45674.948611111111</v>
      </c>
      <c r="C597">
        <v>39.799999999999997</v>
      </c>
      <c r="D597">
        <v>38.5</v>
      </c>
    </row>
    <row r="598" spans="2:4" x14ac:dyDescent="0.25">
      <c r="B598" s="1">
        <v>45674.949305555558</v>
      </c>
      <c r="C598">
        <v>39.799999999999997</v>
      </c>
      <c r="D598">
        <v>37.5</v>
      </c>
    </row>
    <row r="599" spans="2:4" x14ac:dyDescent="0.25">
      <c r="B599" s="1">
        <v>45674.95</v>
      </c>
      <c r="C599">
        <v>38.4</v>
      </c>
      <c r="D599">
        <v>37.200000000000003</v>
      </c>
    </row>
    <row r="600" spans="2:4" x14ac:dyDescent="0.25">
      <c r="B600" s="1">
        <v>45674.950694444444</v>
      </c>
      <c r="C600">
        <v>38.700000000000003</v>
      </c>
      <c r="D600">
        <v>37.700000000000003</v>
      </c>
    </row>
    <row r="601" spans="2:4" x14ac:dyDescent="0.25">
      <c r="B601" s="1">
        <v>45674.951388888891</v>
      </c>
      <c r="C601">
        <v>42.3</v>
      </c>
      <c r="D601">
        <v>37.5</v>
      </c>
    </row>
    <row r="602" spans="2:4" x14ac:dyDescent="0.25">
      <c r="B602" s="1">
        <v>45674.95208333333</v>
      </c>
      <c r="C602">
        <v>47.5</v>
      </c>
      <c r="D602">
        <v>38.200000000000003</v>
      </c>
    </row>
    <row r="603" spans="2:4" x14ac:dyDescent="0.25">
      <c r="B603" s="1">
        <v>45674.952777777777</v>
      </c>
      <c r="C603">
        <v>38.4</v>
      </c>
      <c r="D603">
        <v>37.4</v>
      </c>
    </row>
    <row r="604" spans="2:4" x14ac:dyDescent="0.25">
      <c r="B604" s="1">
        <v>45674.953472222223</v>
      </c>
      <c r="C604">
        <v>38.799999999999997</v>
      </c>
      <c r="D604">
        <v>37.799999999999997</v>
      </c>
    </row>
    <row r="605" spans="2:4" x14ac:dyDescent="0.25">
      <c r="B605" s="1">
        <v>45674.95416666667</v>
      </c>
      <c r="C605">
        <v>38.4</v>
      </c>
      <c r="D605">
        <v>37.5</v>
      </c>
    </row>
    <row r="606" spans="2:4" x14ac:dyDescent="0.25">
      <c r="B606" s="1">
        <v>45674.954861111109</v>
      </c>
      <c r="C606">
        <v>39.9</v>
      </c>
      <c r="D606">
        <v>37.9</v>
      </c>
    </row>
    <row r="607" spans="2:4" x14ac:dyDescent="0.25">
      <c r="B607" s="1">
        <v>45674.955555555556</v>
      </c>
      <c r="C607">
        <v>39.200000000000003</v>
      </c>
      <c r="D607">
        <v>38</v>
      </c>
    </row>
    <row r="608" spans="2:4" x14ac:dyDescent="0.25">
      <c r="B608" s="1">
        <v>45674.956250000003</v>
      </c>
      <c r="C608">
        <v>38.4</v>
      </c>
      <c r="D608">
        <v>37.200000000000003</v>
      </c>
    </row>
    <row r="609" spans="2:4" x14ac:dyDescent="0.25">
      <c r="B609" s="1">
        <v>45674.956944444442</v>
      </c>
      <c r="C609">
        <v>38.4</v>
      </c>
      <c r="D609">
        <v>37.700000000000003</v>
      </c>
    </row>
    <row r="610" spans="2:4" x14ac:dyDescent="0.25">
      <c r="B610" s="1">
        <v>45674.957638888889</v>
      </c>
      <c r="C610">
        <v>38.700000000000003</v>
      </c>
      <c r="D610">
        <v>37.299999999999997</v>
      </c>
    </row>
    <row r="611" spans="2:4" x14ac:dyDescent="0.25">
      <c r="B611" s="1">
        <v>45674.958333333336</v>
      </c>
      <c r="C611">
        <v>38.799999999999997</v>
      </c>
      <c r="D611">
        <v>37.9</v>
      </c>
    </row>
    <row r="612" spans="2:4" x14ac:dyDescent="0.25">
      <c r="B612" s="1">
        <v>45674.959027777775</v>
      </c>
      <c r="C612">
        <v>40.200000000000003</v>
      </c>
      <c r="D612">
        <v>38.5</v>
      </c>
    </row>
    <row r="613" spans="2:4" x14ac:dyDescent="0.25">
      <c r="B613" s="1">
        <v>45674.959722222222</v>
      </c>
      <c r="C613">
        <v>38.5</v>
      </c>
      <c r="D613">
        <v>37.6</v>
      </c>
    </row>
    <row r="614" spans="2:4" x14ac:dyDescent="0.25">
      <c r="B614" s="1">
        <v>45674.960416666669</v>
      </c>
      <c r="C614">
        <v>38.299999999999997</v>
      </c>
      <c r="D614">
        <v>37.4</v>
      </c>
    </row>
    <row r="615" spans="2:4" x14ac:dyDescent="0.25">
      <c r="B615" s="1">
        <v>45674.961111111108</v>
      </c>
      <c r="C615">
        <v>51.9</v>
      </c>
      <c r="D615">
        <v>38.4</v>
      </c>
    </row>
    <row r="616" spans="2:4" x14ac:dyDescent="0.25">
      <c r="B616" s="1">
        <v>45674.961805555555</v>
      </c>
      <c r="C616">
        <v>38.799999999999997</v>
      </c>
      <c r="D616">
        <v>38</v>
      </c>
    </row>
    <row r="617" spans="2:4" x14ac:dyDescent="0.25">
      <c r="B617" s="1">
        <v>45674.962500000001</v>
      </c>
      <c r="C617">
        <v>40.700000000000003</v>
      </c>
      <c r="D617">
        <v>38.1</v>
      </c>
    </row>
    <row r="618" spans="2:4" x14ac:dyDescent="0.25">
      <c r="B618" s="1">
        <v>45674.963194444441</v>
      </c>
      <c r="C618">
        <v>39.299999999999997</v>
      </c>
      <c r="D618">
        <v>38.1</v>
      </c>
    </row>
    <row r="619" spans="2:4" x14ac:dyDescent="0.25">
      <c r="B619" s="1">
        <v>45674.963888888888</v>
      </c>
      <c r="C619">
        <v>38.9</v>
      </c>
      <c r="D619">
        <v>38</v>
      </c>
    </row>
    <row r="620" spans="2:4" x14ac:dyDescent="0.25">
      <c r="B620" s="1">
        <v>45674.964583333334</v>
      </c>
      <c r="C620">
        <v>38.299999999999997</v>
      </c>
      <c r="D620">
        <v>37.299999999999997</v>
      </c>
    </row>
    <row r="621" spans="2:4" x14ac:dyDescent="0.25">
      <c r="B621" s="1">
        <v>45674.965277777781</v>
      </c>
      <c r="C621">
        <v>38.9</v>
      </c>
      <c r="D621">
        <v>38.1</v>
      </c>
    </row>
    <row r="622" spans="2:4" x14ac:dyDescent="0.25">
      <c r="B622" s="1">
        <v>45674.96597222222</v>
      </c>
      <c r="C622">
        <v>38.299999999999997</v>
      </c>
      <c r="D622">
        <v>37.200000000000003</v>
      </c>
    </row>
    <row r="623" spans="2:4" x14ac:dyDescent="0.25">
      <c r="B623" s="1">
        <v>45674.966666666667</v>
      </c>
      <c r="C623">
        <v>38.9</v>
      </c>
      <c r="D623">
        <v>37.700000000000003</v>
      </c>
    </row>
    <row r="624" spans="2:4" x14ac:dyDescent="0.25">
      <c r="B624" s="1">
        <v>45674.967361111114</v>
      </c>
      <c r="C624">
        <v>38.5</v>
      </c>
      <c r="D624">
        <v>37.299999999999997</v>
      </c>
    </row>
    <row r="625" spans="2:4" x14ac:dyDescent="0.25">
      <c r="B625" s="1">
        <v>45674.968055555553</v>
      </c>
      <c r="C625">
        <v>37.799999999999997</v>
      </c>
      <c r="D625">
        <v>36.799999999999997</v>
      </c>
    </row>
    <row r="626" spans="2:4" x14ac:dyDescent="0.25">
      <c r="B626" s="1">
        <v>45674.96875</v>
      </c>
      <c r="C626">
        <v>40.6</v>
      </c>
      <c r="D626">
        <v>37.4</v>
      </c>
    </row>
    <row r="627" spans="2:4" x14ac:dyDescent="0.25">
      <c r="B627" s="1">
        <v>45674.969444444447</v>
      </c>
      <c r="C627">
        <v>38.200000000000003</v>
      </c>
      <c r="D627">
        <v>37</v>
      </c>
    </row>
    <row r="628" spans="2:4" x14ac:dyDescent="0.25">
      <c r="B628" s="1">
        <v>45674.970138888886</v>
      </c>
      <c r="C628">
        <v>37.5</v>
      </c>
      <c r="D628">
        <v>36.799999999999997</v>
      </c>
    </row>
    <row r="629" spans="2:4" x14ac:dyDescent="0.25">
      <c r="B629" s="1">
        <v>45674.970833333333</v>
      </c>
      <c r="C629">
        <v>37.9</v>
      </c>
      <c r="D629">
        <v>36.9</v>
      </c>
    </row>
    <row r="630" spans="2:4" x14ac:dyDescent="0.25">
      <c r="B630" s="1">
        <v>45674.97152777778</v>
      </c>
      <c r="C630">
        <v>37.9</v>
      </c>
      <c r="D630">
        <v>36.700000000000003</v>
      </c>
    </row>
    <row r="631" spans="2:4" x14ac:dyDescent="0.25">
      <c r="B631" s="1">
        <v>45674.972222222219</v>
      </c>
      <c r="C631">
        <v>38</v>
      </c>
      <c r="D631">
        <v>36.799999999999997</v>
      </c>
    </row>
    <row r="632" spans="2:4" x14ac:dyDescent="0.25">
      <c r="B632" s="1">
        <v>45674.972916666666</v>
      </c>
      <c r="C632">
        <v>39.299999999999997</v>
      </c>
      <c r="D632">
        <v>38.1</v>
      </c>
    </row>
    <row r="633" spans="2:4" x14ac:dyDescent="0.25">
      <c r="B633" s="1">
        <v>45674.973611111112</v>
      </c>
      <c r="C633">
        <v>37.4</v>
      </c>
      <c r="D633">
        <v>36.200000000000003</v>
      </c>
    </row>
    <row r="634" spans="2:4" x14ac:dyDescent="0.25">
      <c r="B634" s="1">
        <v>45674.974305555559</v>
      </c>
      <c r="C634">
        <v>38.799999999999997</v>
      </c>
      <c r="D634">
        <v>37.4</v>
      </c>
    </row>
    <row r="635" spans="2:4" x14ac:dyDescent="0.25">
      <c r="B635" s="1">
        <v>45674.974999999999</v>
      </c>
      <c r="C635">
        <v>40.200000000000003</v>
      </c>
      <c r="D635">
        <v>36.700000000000003</v>
      </c>
    </row>
    <row r="636" spans="2:4" x14ac:dyDescent="0.25">
      <c r="B636" s="1">
        <v>45674.975694444445</v>
      </c>
      <c r="C636">
        <v>37.6</v>
      </c>
      <c r="D636">
        <v>36.799999999999997</v>
      </c>
    </row>
    <row r="637" spans="2:4" x14ac:dyDescent="0.25">
      <c r="B637" s="1">
        <v>45674.976388888892</v>
      </c>
      <c r="C637">
        <v>37.6</v>
      </c>
      <c r="D637">
        <v>36.6</v>
      </c>
    </row>
    <row r="638" spans="2:4" x14ac:dyDescent="0.25">
      <c r="B638" s="1">
        <v>45674.977083333331</v>
      </c>
      <c r="C638">
        <v>37.9</v>
      </c>
      <c r="D638">
        <v>36.9</v>
      </c>
    </row>
    <row r="639" spans="2:4" x14ac:dyDescent="0.25">
      <c r="B639" s="1">
        <v>45674.977777777778</v>
      </c>
      <c r="C639">
        <v>37.1</v>
      </c>
      <c r="D639">
        <v>36.299999999999997</v>
      </c>
    </row>
    <row r="640" spans="2:4" x14ac:dyDescent="0.25">
      <c r="B640" s="1">
        <v>45674.978472222225</v>
      </c>
      <c r="C640">
        <v>37</v>
      </c>
      <c r="D640">
        <v>36.200000000000003</v>
      </c>
    </row>
    <row r="641" spans="2:4" x14ac:dyDescent="0.25">
      <c r="B641" s="1">
        <v>45674.979166666664</v>
      </c>
      <c r="C641">
        <v>37.200000000000003</v>
      </c>
      <c r="D641">
        <v>36.200000000000003</v>
      </c>
    </row>
    <row r="642" spans="2:4" x14ac:dyDescent="0.25">
      <c r="B642" s="1">
        <v>45674.979861111111</v>
      </c>
      <c r="C642">
        <v>42.9</v>
      </c>
      <c r="D642">
        <v>36.700000000000003</v>
      </c>
    </row>
    <row r="643" spans="2:4" x14ac:dyDescent="0.25">
      <c r="B643" s="1">
        <v>45674.980555555558</v>
      </c>
      <c r="C643">
        <v>36.200000000000003</v>
      </c>
      <c r="D643">
        <v>35</v>
      </c>
    </row>
    <row r="644" spans="2:4" x14ac:dyDescent="0.25">
      <c r="B644" s="1">
        <v>45674.981249999997</v>
      </c>
      <c r="C644">
        <v>37.200000000000003</v>
      </c>
      <c r="D644">
        <v>36.299999999999997</v>
      </c>
    </row>
    <row r="645" spans="2:4" x14ac:dyDescent="0.25">
      <c r="B645" s="1">
        <v>45674.981944444444</v>
      </c>
      <c r="C645">
        <v>37.700000000000003</v>
      </c>
      <c r="D645">
        <v>36.700000000000003</v>
      </c>
    </row>
    <row r="646" spans="2:4" x14ac:dyDescent="0.25">
      <c r="B646" s="1">
        <v>45674.982638888891</v>
      </c>
      <c r="C646">
        <v>37.4</v>
      </c>
      <c r="D646">
        <v>36.4</v>
      </c>
    </row>
    <row r="647" spans="2:4" x14ac:dyDescent="0.25">
      <c r="B647" s="1">
        <v>45674.98333333333</v>
      </c>
      <c r="C647">
        <v>37.4</v>
      </c>
      <c r="D647">
        <v>36.5</v>
      </c>
    </row>
    <row r="648" spans="2:4" x14ac:dyDescent="0.25">
      <c r="B648" s="1">
        <v>45674.984027777777</v>
      </c>
      <c r="C648">
        <v>37.9</v>
      </c>
      <c r="D648">
        <v>36.799999999999997</v>
      </c>
    </row>
    <row r="649" spans="2:4" x14ac:dyDescent="0.25">
      <c r="B649" s="1">
        <v>45674.984722222223</v>
      </c>
      <c r="C649">
        <v>37.299999999999997</v>
      </c>
      <c r="D649">
        <v>35.9</v>
      </c>
    </row>
    <row r="650" spans="2:4" x14ac:dyDescent="0.25">
      <c r="B650" s="1">
        <v>45674.98541666667</v>
      </c>
      <c r="C650">
        <v>37.299999999999997</v>
      </c>
      <c r="D650">
        <v>36</v>
      </c>
    </row>
    <row r="651" spans="2:4" x14ac:dyDescent="0.25">
      <c r="B651" s="1">
        <v>45674.986111111109</v>
      </c>
      <c r="C651">
        <v>40.6</v>
      </c>
      <c r="D651">
        <v>37.1</v>
      </c>
    </row>
    <row r="652" spans="2:4" x14ac:dyDescent="0.25">
      <c r="B652" s="1">
        <v>45674.986805555556</v>
      </c>
      <c r="C652">
        <v>37.700000000000003</v>
      </c>
      <c r="D652">
        <v>36.5</v>
      </c>
    </row>
    <row r="653" spans="2:4" x14ac:dyDescent="0.25">
      <c r="B653" s="1">
        <v>45674.987500000003</v>
      </c>
      <c r="C653">
        <v>37.299999999999997</v>
      </c>
      <c r="D653">
        <v>36.5</v>
      </c>
    </row>
    <row r="654" spans="2:4" x14ac:dyDescent="0.25">
      <c r="B654" s="1">
        <v>45674.988194444442</v>
      </c>
      <c r="C654">
        <v>35.700000000000003</v>
      </c>
      <c r="D654">
        <v>34.9</v>
      </c>
    </row>
    <row r="655" spans="2:4" x14ac:dyDescent="0.25">
      <c r="B655" s="1">
        <v>45674.988888888889</v>
      </c>
      <c r="C655">
        <v>36.1</v>
      </c>
      <c r="D655">
        <v>34.700000000000003</v>
      </c>
    </row>
    <row r="656" spans="2:4" x14ac:dyDescent="0.25">
      <c r="B656" s="1">
        <v>45674.989583333336</v>
      </c>
      <c r="C656">
        <v>36</v>
      </c>
      <c r="D656">
        <v>35.4</v>
      </c>
    </row>
    <row r="657" spans="2:4" x14ac:dyDescent="0.25">
      <c r="B657" s="1">
        <v>45674.990277777775</v>
      </c>
      <c r="C657">
        <v>36.299999999999997</v>
      </c>
      <c r="D657">
        <v>35.4</v>
      </c>
    </row>
    <row r="658" spans="2:4" x14ac:dyDescent="0.25">
      <c r="B658" s="1">
        <v>45674.990972222222</v>
      </c>
      <c r="C658">
        <v>36.9</v>
      </c>
      <c r="D658">
        <v>36</v>
      </c>
    </row>
    <row r="659" spans="2:4" x14ac:dyDescent="0.25">
      <c r="B659" s="1">
        <v>45674.991666666669</v>
      </c>
      <c r="C659">
        <v>36.799999999999997</v>
      </c>
      <c r="D659">
        <v>36</v>
      </c>
    </row>
    <row r="660" spans="2:4" x14ac:dyDescent="0.25">
      <c r="B660" s="1">
        <v>45674.992361111108</v>
      </c>
      <c r="C660">
        <v>36.799999999999997</v>
      </c>
      <c r="D660">
        <v>35.700000000000003</v>
      </c>
    </row>
    <row r="661" spans="2:4" x14ac:dyDescent="0.25">
      <c r="B661" s="1">
        <v>45674.993055555555</v>
      </c>
      <c r="C661">
        <v>37.4</v>
      </c>
      <c r="D661">
        <v>36.4</v>
      </c>
    </row>
    <row r="662" spans="2:4" x14ac:dyDescent="0.25">
      <c r="B662" s="1">
        <v>45674.993750000001</v>
      </c>
      <c r="C662">
        <v>37.4</v>
      </c>
      <c r="D662">
        <v>36.4</v>
      </c>
    </row>
    <row r="663" spans="2:4" x14ac:dyDescent="0.25">
      <c r="B663" s="1">
        <v>45674.994444444441</v>
      </c>
      <c r="C663">
        <v>38.200000000000003</v>
      </c>
      <c r="D663">
        <v>37.1</v>
      </c>
    </row>
    <row r="664" spans="2:4" x14ac:dyDescent="0.25">
      <c r="B664" s="1">
        <v>45674.995138888888</v>
      </c>
      <c r="C664">
        <v>37.4</v>
      </c>
      <c r="D664">
        <v>36.700000000000003</v>
      </c>
    </row>
    <row r="665" spans="2:4" x14ac:dyDescent="0.25">
      <c r="B665" s="1">
        <v>45674.995833333334</v>
      </c>
      <c r="C665">
        <v>37.1</v>
      </c>
      <c r="D665">
        <v>36.4</v>
      </c>
    </row>
    <row r="666" spans="2:4" x14ac:dyDescent="0.25">
      <c r="B666" s="1">
        <v>45674.996527777781</v>
      </c>
      <c r="C666">
        <v>37.4</v>
      </c>
      <c r="D666">
        <v>36.299999999999997</v>
      </c>
    </row>
    <row r="667" spans="2:4" x14ac:dyDescent="0.25">
      <c r="B667" s="1">
        <v>45674.99722222222</v>
      </c>
      <c r="C667">
        <v>37.700000000000003</v>
      </c>
      <c r="D667">
        <v>36.299999999999997</v>
      </c>
    </row>
    <row r="668" spans="2:4" x14ac:dyDescent="0.25">
      <c r="B668" s="1">
        <v>45674.997916666667</v>
      </c>
      <c r="C668">
        <v>38.799999999999997</v>
      </c>
      <c r="D668">
        <v>37.4</v>
      </c>
    </row>
    <row r="669" spans="2:4" x14ac:dyDescent="0.25">
      <c r="B669" s="1">
        <v>45674.998611111114</v>
      </c>
      <c r="C669">
        <v>37.4</v>
      </c>
      <c r="D669">
        <v>36.4</v>
      </c>
    </row>
    <row r="670" spans="2:4" x14ac:dyDescent="0.25">
      <c r="B670" s="1">
        <v>45674.999305555553</v>
      </c>
      <c r="C670">
        <v>37.5</v>
      </c>
      <c r="D670">
        <v>36.6</v>
      </c>
    </row>
    <row r="671" spans="2:4" x14ac:dyDescent="0.25">
      <c r="B671" s="1">
        <v>45675</v>
      </c>
      <c r="C671">
        <v>37.299999999999997</v>
      </c>
      <c r="D671">
        <v>36.4</v>
      </c>
    </row>
    <row r="672" spans="2:4" x14ac:dyDescent="0.25">
      <c r="B672" s="1">
        <v>45675.000694444447</v>
      </c>
      <c r="C672">
        <v>37.700000000000003</v>
      </c>
      <c r="D672">
        <v>36.799999999999997</v>
      </c>
    </row>
    <row r="673" spans="2:4" x14ac:dyDescent="0.25">
      <c r="B673" s="1">
        <v>45675.001388888886</v>
      </c>
      <c r="C673">
        <v>38.700000000000003</v>
      </c>
      <c r="D673">
        <v>37.6</v>
      </c>
    </row>
    <row r="674" spans="2:4" x14ac:dyDescent="0.25">
      <c r="B674" s="1">
        <v>45675.002083333333</v>
      </c>
      <c r="C674">
        <v>37.1</v>
      </c>
      <c r="D674">
        <v>35.799999999999997</v>
      </c>
    </row>
    <row r="675" spans="2:4" x14ac:dyDescent="0.25">
      <c r="B675" s="1">
        <v>45675.00277777778</v>
      </c>
      <c r="C675">
        <v>36.5</v>
      </c>
      <c r="D675">
        <v>35</v>
      </c>
    </row>
    <row r="676" spans="2:4" x14ac:dyDescent="0.25">
      <c r="B676" s="1">
        <v>45675.003472222219</v>
      </c>
      <c r="C676">
        <v>38.1</v>
      </c>
      <c r="D676">
        <v>35.9</v>
      </c>
    </row>
    <row r="677" spans="2:4" x14ac:dyDescent="0.25">
      <c r="B677" s="1">
        <v>45675.004166666666</v>
      </c>
      <c r="C677">
        <v>37.9</v>
      </c>
      <c r="D677">
        <v>36.799999999999997</v>
      </c>
    </row>
    <row r="678" spans="2:4" x14ac:dyDescent="0.25">
      <c r="B678" s="1">
        <v>45675.004861111112</v>
      </c>
      <c r="C678">
        <v>37.5</v>
      </c>
      <c r="D678">
        <v>36.5</v>
      </c>
    </row>
    <row r="679" spans="2:4" x14ac:dyDescent="0.25">
      <c r="B679" s="1">
        <v>45675.005555555559</v>
      </c>
      <c r="C679">
        <v>37.299999999999997</v>
      </c>
      <c r="D679">
        <v>36.1</v>
      </c>
    </row>
    <row r="680" spans="2:4" x14ac:dyDescent="0.25">
      <c r="B680" s="1">
        <v>45675.006249999999</v>
      </c>
      <c r="C680">
        <v>37.200000000000003</v>
      </c>
      <c r="D680">
        <v>35.700000000000003</v>
      </c>
    </row>
    <row r="681" spans="2:4" x14ac:dyDescent="0.25">
      <c r="B681" s="1">
        <v>45675.006944444445</v>
      </c>
      <c r="C681">
        <v>37.1</v>
      </c>
      <c r="D681">
        <v>36.1</v>
      </c>
    </row>
    <row r="682" spans="2:4" x14ac:dyDescent="0.25">
      <c r="B682" s="1">
        <v>45675.007638888892</v>
      </c>
      <c r="C682">
        <v>36</v>
      </c>
      <c r="D682">
        <v>35.299999999999997</v>
      </c>
    </row>
    <row r="683" spans="2:4" x14ac:dyDescent="0.25">
      <c r="B683" s="1">
        <v>45675.008333333331</v>
      </c>
      <c r="C683">
        <v>37.9</v>
      </c>
      <c r="D683">
        <v>36.4</v>
      </c>
    </row>
    <row r="684" spans="2:4" x14ac:dyDescent="0.25">
      <c r="B684" s="1">
        <v>45675.009027777778</v>
      </c>
      <c r="C684">
        <v>37.4</v>
      </c>
      <c r="D684">
        <v>36.200000000000003</v>
      </c>
    </row>
    <row r="685" spans="2:4" x14ac:dyDescent="0.25">
      <c r="B685" s="1">
        <v>45675.009722222225</v>
      </c>
      <c r="C685">
        <v>37.5</v>
      </c>
      <c r="D685">
        <v>36.6</v>
      </c>
    </row>
    <row r="686" spans="2:4" x14ac:dyDescent="0.25">
      <c r="B686" s="1">
        <v>45675.010416666664</v>
      </c>
      <c r="C686">
        <v>39.200000000000003</v>
      </c>
      <c r="D686">
        <v>36.4</v>
      </c>
    </row>
    <row r="687" spans="2:4" x14ac:dyDescent="0.25">
      <c r="B687" s="1">
        <v>45675.011111111111</v>
      </c>
      <c r="C687">
        <v>37.200000000000003</v>
      </c>
      <c r="D687">
        <v>35.700000000000003</v>
      </c>
    </row>
    <row r="688" spans="2:4" x14ac:dyDescent="0.25">
      <c r="B688" s="1">
        <v>45675.011805555558</v>
      </c>
      <c r="C688">
        <v>37.9</v>
      </c>
      <c r="D688">
        <v>36.4</v>
      </c>
    </row>
    <row r="689" spans="2:4" x14ac:dyDescent="0.25">
      <c r="B689" s="1">
        <v>45675.012499999997</v>
      </c>
      <c r="C689">
        <v>36.9</v>
      </c>
      <c r="D689">
        <v>35.9</v>
      </c>
    </row>
    <row r="690" spans="2:4" x14ac:dyDescent="0.25">
      <c r="B690" s="1">
        <v>45675.013194444444</v>
      </c>
      <c r="C690">
        <v>37.4</v>
      </c>
      <c r="D690">
        <v>36.200000000000003</v>
      </c>
    </row>
    <row r="691" spans="2:4" x14ac:dyDescent="0.25">
      <c r="B691" s="1">
        <v>45675.013888888891</v>
      </c>
      <c r="C691">
        <v>36.4</v>
      </c>
      <c r="D691">
        <v>35.299999999999997</v>
      </c>
    </row>
    <row r="692" spans="2:4" x14ac:dyDescent="0.25">
      <c r="B692" s="1">
        <v>45675.01458333333</v>
      </c>
      <c r="C692">
        <v>35.700000000000003</v>
      </c>
      <c r="D692">
        <v>34.6</v>
      </c>
    </row>
    <row r="693" spans="2:4" x14ac:dyDescent="0.25">
      <c r="B693" s="1">
        <v>45675.015277777777</v>
      </c>
      <c r="C693">
        <v>35</v>
      </c>
      <c r="D693">
        <v>34.5</v>
      </c>
    </row>
    <row r="694" spans="2:4" x14ac:dyDescent="0.25">
      <c r="B694" s="1">
        <v>45675.015972222223</v>
      </c>
      <c r="C694">
        <v>35.4</v>
      </c>
      <c r="D694">
        <v>34.299999999999997</v>
      </c>
    </row>
    <row r="695" spans="2:4" x14ac:dyDescent="0.25">
      <c r="B695" s="1">
        <v>45675.01666666667</v>
      </c>
      <c r="C695">
        <v>36.200000000000003</v>
      </c>
      <c r="D695">
        <v>35.299999999999997</v>
      </c>
    </row>
    <row r="696" spans="2:4" x14ac:dyDescent="0.25">
      <c r="B696" s="1">
        <v>45675.017361111109</v>
      </c>
      <c r="C696">
        <v>36.700000000000003</v>
      </c>
      <c r="D696">
        <v>35.6</v>
      </c>
    </row>
    <row r="697" spans="2:4" x14ac:dyDescent="0.25">
      <c r="B697" s="1">
        <v>45675.018055555556</v>
      </c>
      <c r="C697">
        <v>38</v>
      </c>
      <c r="D697">
        <v>36.1</v>
      </c>
    </row>
    <row r="698" spans="2:4" x14ac:dyDescent="0.25">
      <c r="B698" s="1">
        <v>45675.018750000003</v>
      </c>
      <c r="C698">
        <v>40.6</v>
      </c>
      <c r="D698">
        <v>35.6</v>
      </c>
    </row>
    <row r="699" spans="2:4" x14ac:dyDescent="0.25">
      <c r="B699" s="1">
        <v>45675.019444444442</v>
      </c>
      <c r="C699">
        <v>35.799999999999997</v>
      </c>
      <c r="D699">
        <v>34.799999999999997</v>
      </c>
    </row>
    <row r="700" spans="2:4" x14ac:dyDescent="0.25">
      <c r="B700" s="1">
        <v>45675.020138888889</v>
      </c>
      <c r="C700">
        <v>35.9</v>
      </c>
      <c r="D700">
        <v>34.5</v>
      </c>
    </row>
    <row r="701" spans="2:4" x14ac:dyDescent="0.25">
      <c r="B701" s="1">
        <v>45675.020833333336</v>
      </c>
      <c r="C701">
        <v>37.5</v>
      </c>
      <c r="D701">
        <v>36</v>
      </c>
    </row>
    <row r="702" spans="2:4" x14ac:dyDescent="0.25">
      <c r="B702" s="1">
        <v>45675.021527777775</v>
      </c>
      <c r="C702">
        <v>38.4</v>
      </c>
      <c r="D702">
        <v>35.9</v>
      </c>
    </row>
    <row r="703" spans="2:4" x14ac:dyDescent="0.25">
      <c r="B703" s="1">
        <v>45675.022222222222</v>
      </c>
      <c r="C703">
        <v>36.200000000000003</v>
      </c>
      <c r="D703">
        <v>35.200000000000003</v>
      </c>
    </row>
    <row r="704" spans="2:4" x14ac:dyDescent="0.25">
      <c r="B704" s="1">
        <v>45675.022916666669</v>
      </c>
      <c r="C704">
        <v>36.5</v>
      </c>
      <c r="D704">
        <v>35.299999999999997</v>
      </c>
    </row>
    <row r="705" spans="2:4" x14ac:dyDescent="0.25">
      <c r="B705" s="1">
        <v>45675.023611111108</v>
      </c>
      <c r="C705">
        <v>36.5</v>
      </c>
      <c r="D705">
        <v>35.299999999999997</v>
      </c>
    </row>
    <row r="706" spans="2:4" x14ac:dyDescent="0.25">
      <c r="B706" s="1">
        <v>45675.024305555555</v>
      </c>
      <c r="C706">
        <v>36.4</v>
      </c>
      <c r="D706">
        <v>35.700000000000003</v>
      </c>
    </row>
    <row r="707" spans="2:4" x14ac:dyDescent="0.25">
      <c r="B707" s="1">
        <v>45675.025000000001</v>
      </c>
      <c r="C707">
        <v>37.1</v>
      </c>
      <c r="D707">
        <v>35.799999999999997</v>
      </c>
    </row>
    <row r="708" spans="2:4" x14ac:dyDescent="0.25">
      <c r="B708" s="1">
        <v>45675.025694444441</v>
      </c>
      <c r="C708">
        <v>35.9</v>
      </c>
      <c r="D708">
        <v>35</v>
      </c>
    </row>
    <row r="709" spans="2:4" x14ac:dyDescent="0.25">
      <c r="B709" s="1">
        <v>45675.026388888888</v>
      </c>
      <c r="C709">
        <v>36.6</v>
      </c>
      <c r="D709">
        <v>34.9</v>
      </c>
    </row>
    <row r="710" spans="2:4" x14ac:dyDescent="0.25">
      <c r="B710" s="1">
        <v>45675.027083333334</v>
      </c>
      <c r="C710">
        <v>35.6</v>
      </c>
      <c r="D710">
        <v>34.700000000000003</v>
      </c>
    </row>
    <row r="711" spans="2:4" x14ac:dyDescent="0.25">
      <c r="B711" s="1">
        <v>45675.027777777781</v>
      </c>
      <c r="C711">
        <v>36</v>
      </c>
      <c r="D711">
        <v>34.799999999999997</v>
      </c>
    </row>
    <row r="712" spans="2:4" x14ac:dyDescent="0.25">
      <c r="B712" s="1">
        <v>45675.02847222222</v>
      </c>
      <c r="C712">
        <v>37.6</v>
      </c>
      <c r="D712">
        <v>34.4</v>
      </c>
    </row>
    <row r="713" spans="2:4" x14ac:dyDescent="0.25">
      <c r="B713" s="1">
        <v>45675.029166666667</v>
      </c>
      <c r="C713">
        <v>35.200000000000003</v>
      </c>
      <c r="D713">
        <v>34.5</v>
      </c>
    </row>
    <row r="714" spans="2:4" x14ac:dyDescent="0.25">
      <c r="B714" s="1">
        <v>45675.029861111114</v>
      </c>
      <c r="C714">
        <v>35.9</v>
      </c>
      <c r="D714">
        <v>34.9</v>
      </c>
    </row>
    <row r="715" spans="2:4" x14ac:dyDescent="0.25">
      <c r="B715" s="1">
        <v>45675.030555555553</v>
      </c>
      <c r="C715">
        <v>35.9</v>
      </c>
      <c r="D715">
        <v>35.1</v>
      </c>
    </row>
    <row r="716" spans="2:4" x14ac:dyDescent="0.25">
      <c r="B716" s="1">
        <v>45675.03125</v>
      </c>
      <c r="C716">
        <v>35.700000000000003</v>
      </c>
      <c r="D716">
        <v>34.299999999999997</v>
      </c>
    </row>
    <row r="717" spans="2:4" x14ac:dyDescent="0.25">
      <c r="B717" s="1">
        <v>45675.031944444447</v>
      </c>
      <c r="C717">
        <v>35.299999999999997</v>
      </c>
      <c r="D717">
        <v>34.6</v>
      </c>
    </row>
    <row r="718" spans="2:4" x14ac:dyDescent="0.25">
      <c r="B718" s="1">
        <v>45675.032638888886</v>
      </c>
      <c r="C718">
        <v>35.700000000000003</v>
      </c>
      <c r="D718">
        <v>34.9</v>
      </c>
    </row>
    <row r="719" spans="2:4" x14ac:dyDescent="0.25">
      <c r="B719" s="1">
        <v>45675.033333333333</v>
      </c>
      <c r="C719">
        <v>36.200000000000003</v>
      </c>
      <c r="D719">
        <v>34.799999999999997</v>
      </c>
    </row>
    <row r="720" spans="2:4" x14ac:dyDescent="0.25">
      <c r="B720" s="1">
        <v>45675.03402777778</v>
      </c>
      <c r="C720">
        <v>37.299999999999997</v>
      </c>
      <c r="D720">
        <v>36.1</v>
      </c>
    </row>
    <row r="721" spans="2:4" x14ac:dyDescent="0.25">
      <c r="B721" s="1">
        <v>45675.034722222219</v>
      </c>
      <c r="C721">
        <v>36</v>
      </c>
      <c r="D721">
        <v>35.299999999999997</v>
      </c>
    </row>
    <row r="722" spans="2:4" x14ac:dyDescent="0.25">
      <c r="B722" s="1">
        <v>45675.035416666666</v>
      </c>
      <c r="C722">
        <v>36</v>
      </c>
      <c r="D722">
        <v>35.200000000000003</v>
      </c>
    </row>
    <row r="723" spans="2:4" x14ac:dyDescent="0.25">
      <c r="B723" s="1">
        <v>45675.036111111112</v>
      </c>
      <c r="C723">
        <v>37</v>
      </c>
      <c r="D723">
        <v>35.799999999999997</v>
      </c>
    </row>
    <row r="724" spans="2:4" x14ac:dyDescent="0.25">
      <c r="B724" s="1">
        <v>45675.036805555559</v>
      </c>
      <c r="C724">
        <v>36.9</v>
      </c>
      <c r="D724">
        <v>35.9</v>
      </c>
    </row>
    <row r="725" spans="2:4" x14ac:dyDescent="0.25">
      <c r="B725" s="1">
        <v>45675.037499999999</v>
      </c>
      <c r="C725">
        <v>36.299999999999997</v>
      </c>
      <c r="D725">
        <v>35.5</v>
      </c>
    </row>
    <row r="726" spans="2:4" x14ac:dyDescent="0.25">
      <c r="B726" s="1">
        <v>45675.038194444445</v>
      </c>
      <c r="C726">
        <v>36.4</v>
      </c>
      <c r="D726">
        <v>35.1</v>
      </c>
    </row>
    <row r="727" spans="2:4" x14ac:dyDescent="0.25">
      <c r="B727" s="1">
        <v>45675.038888888892</v>
      </c>
      <c r="C727">
        <v>35.6</v>
      </c>
      <c r="D727">
        <v>34.6</v>
      </c>
    </row>
    <row r="728" spans="2:4" x14ac:dyDescent="0.25">
      <c r="B728" s="1">
        <v>45675.039583333331</v>
      </c>
      <c r="C728">
        <v>35.9</v>
      </c>
      <c r="D728">
        <v>35.1</v>
      </c>
    </row>
    <row r="729" spans="2:4" x14ac:dyDescent="0.25">
      <c r="B729" s="1">
        <v>45675.040277777778</v>
      </c>
      <c r="C729">
        <v>35.200000000000003</v>
      </c>
      <c r="D729">
        <v>34.200000000000003</v>
      </c>
    </row>
    <row r="730" spans="2:4" x14ac:dyDescent="0.25">
      <c r="B730" s="1">
        <v>45675.040972222225</v>
      </c>
      <c r="C730">
        <v>36.4</v>
      </c>
      <c r="D730">
        <v>34.5</v>
      </c>
    </row>
    <row r="731" spans="2:4" x14ac:dyDescent="0.25">
      <c r="B731" s="1">
        <v>45675.041666666664</v>
      </c>
      <c r="C731">
        <v>36.299999999999997</v>
      </c>
      <c r="D731">
        <v>35.4</v>
      </c>
    </row>
    <row r="732" spans="2:4" x14ac:dyDescent="0.25">
      <c r="B732" s="1">
        <v>45675.042361111111</v>
      </c>
      <c r="C732">
        <v>36.700000000000003</v>
      </c>
      <c r="D732">
        <v>35.5</v>
      </c>
    </row>
    <row r="733" spans="2:4" x14ac:dyDescent="0.25">
      <c r="B733" s="1">
        <v>45675.043055555558</v>
      </c>
      <c r="C733">
        <v>35.700000000000003</v>
      </c>
      <c r="D733">
        <v>34.799999999999997</v>
      </c>
    </row>
    <row r="734" spans="2:4" x14ac:dyDescent="0.25">
      <c r="B734" s="1">
        <v>45675.043749999997</v>
      </c>
      <c r="C734">
        <v>35.200000000000003</v>
      </c>
      <c r="D734">
        <v>34.200000000000003</v>
      </c>
    </row>
    <row r="735" spans="2:4" x14ac:dyDescent="0.25">
      <c r="B735" s="1">
        <v>45675.044444444444</v>
      </c>
      <c r="C735">
        <v>36.9</v>
      </c>
      <c r="D735">
        <v>34.9</v>
      </c>
    </row>
    <row r="736" spans="2:4" x14ac:dyDescent="0.25">
      <c r="B736" s="1">
        <v>45675.045138888891</v>
      </c>
      <c r="C736">
        <v>34.6</v>
      </c>
      <c r="D736">
        <v>34.200000000000003</v>
      </c>
    </row>
    <row r="737" spans="2:4" x14ac:dyDescent="0.25">
      <c r="B737" s="1">
        <v>45675.04583333333</v>
      </c>
      <c r="C737">
        <v>34.799999999999997</v>
      </c>
      <c r="D737">
        <v>34.200000000000003</v>
      </c>
    </row>
    <row r="738" spans="2:4" x14ac:dyDescent="0.25">
      <c r="B738" s="1">
        <v>45675.046527777777</v>
      </c>
      <c r="C738">
        <v>35.5</v>
      </c>
      <c r="D738">
        <v>34.5</v>
      </c>
    </row>
    <row r="739" spans="2:4" x14ac:dyDescent="0.25">
      <c r="B739" s="1">
        <v>45675.047222222223</v>
      </c>
      <c r="C739">
        <v>35.9</v>
      </c>
      <c r="D739">
        <v>34.9</v>
      </c>
    </row>
    <row r="740" spans="2:4" x14ac:dyDescent="0.25">
      <c r="B740" s="1">
        <v>45675.04791666667</v>
      </c>
      <c r="C740">
        <v>34.700000000000003</v>
      </c>
      <c r="D740">
        <v>33.700000000000003</v>
      </c>
    </row>
    <row r="741" spans="2:4" x14ac:dyDescent="0.25">
      <c r="B741" s="1">
        <v>45675.048611111109</v>
      </c>
      <c r="C741">
        <v>34.5</v>
      </c>
      <c r="D741">
        <v>33.700000000000003</v>
      </c>
    </row>
    <row r="742" spans="2:4" x14ac:dyDescent="0.25">
      <c r="B742" s="1">
        <v>45675.049305555556</v>
      </c>
      <c r="C742">
        <v>34.5</v>
      </c>
      <c r="D742">
        <v>34</v>
      </c>
    </row>
    <row r="743" spans="2:4" x14ac:dyDescent="0.25">
      <c r="B743" s="1">
        <v>45675.05</v>
      </c>
      <c r="C743">
        <v>34.700000000000003</v>
      </c>
      <c r="D743">
        <v>33.9</v>
      </c>
    </row>
    <row r="744" spans="2:4" x14ac:dyDescent="0.25">
      <c r="B744" s="1">
        <v>45675.050694444442</v>
      </c>
      <c r="C744">
        <v>35</v>
      </c>
      <c r="D744">
        <v>34.200000000000003</v>
      </c>
    </row>
    <row r="745" spans="2:4" x14ac:dyDescent="0.25">
      <c r="B745" s="1">
        <v>45675.051388888889</v>
      </c>
      <c r="C745">
        <v>36.299999999999997</v>
      </c>
      <c r="D745">
        <v>34.799999999999997</v>
      </c>
    </row>
    <row r="746" spans="2:4" x14ac:dyDescent="0.25">
      <c r="B746" s="1">
        <v>45675.052083333336</v>
      </c>
      <c r="C746">
        <v>35.700000000000003</v>
      </c>
      <c r="D746">
        <v>34.799999999999997</v>
      </c>
    </row>
    <row r="747" spans="2:4" x14ac:dyDescent="0.25">
      <c r="B747" s="1">
        <v>45675.052777777775</v>
      </c>
      <c r="C747">
        <v>36.6</v>
      </c>
      <c r="D747">
        <v>35</v>
      </c>
    </row>
    <row r="748" spans="2:4" x14ac:dyDescent="0.25">
      <c r="B748" s="1">
        <v>45675.053472222222</v>
      </c>
      <c r="C748">
        <v>36</v>
      </c>
      <c r="D748">
        <v>34.799999999999997</v>
      </c>
    </row>
    <row r="749" spans="2:4" x14ac:dyDescent="0.25">
      <c r="B749" s="1">
        <v>45675.054166666669</v>
      </c>
      <c r="C749">
        <v>36.299999999999997</v>
      </c>
      <c r="D749">
        <v>34.1</v>
      </c>
    </row>
    <row r="750" spans="2:4" x14ac:dyDescent="0.25">
      <c r="B750" s="1">
        <v>45675.054861111108</v>
      </c>
      <c r="C750">
        <v>35.9</v>
      </c>
      <c r="D750">
        <v>34.1</v>
      </c>
    </row>
    <row r="751" spans="2:4" x14ac:dyDescent="0.25">
      <c r="B751" s="1">
        <v>45675.055555555555</v>
      </c>
      <c r="C751">
        <v>36</v>
      </c>
      <c r="D751">
        <v>34.9</v>
      </c>
    </row>
    <row r="752" spans="2:4" x14ac:dyDescent="0.25">
      <c r="B752" s="1">
        <v>45675.056250000001</v>
      </c>
      <c r="C752">
        <v>35.5</v>
      </c>
      <c r="D752">
        <v>34.299999999999997</v>
      </c>
    </row>
    <row r="753" spans="2:4" x14ac:dyDescent="0.25">
      <c r="B753" s="1">
        <v>45675.056944444441</v>
      </c>
      <c r="C753">
        <v>34.799999999999997</v>
      </c>
      <c r="D753">
        <v>33.9</v>
      </c>
    </row>
    <row r="754" spans="2:4" x14ac:dyDescent="0.25">
      <c r="B754" s="1">
        <v>45675.057638888888</v>
      </c>
      <c r="C754">
        <v>35</v>
      </c>
      <c r="D754">
        <v>33.9</v>
      </c>
    </row>
    <row r="755" spans="2:4" x14ac:dyDescent="0.25">
      <c r="B755" s="1">
        <v>45675.058333333334</v>
      </c>
      <c r="C755">
        <v>35.6</v>
      </c>
      <c r="D755">
        <v>34.799999999999997</v>
      </c>
    </row>
    <row r="756" spans="2:4" x14ac:dyDescent="0.25">
      <c r="B756" s="1">
        <v>45675.059027777781</v>
      </c>
      <c r="C756">
        <v>36.5</v>
      </c>
      <c r="D756">
        <v>34.9</v>
      </c>
    </row>
    <row r="757" spans="2:4" x14ac:dyDescent="0.25">
      <c r="B757" s="1">
        <v>45675.05972222222</v>
      </c>
      <c r="C757">
        <v>35.799999999999997</v>
      </c>
      <c r="D757">
        <v>34.200000000000003</v>
      </c>
    </row>
    <row r="758" spans="2:4" x14ac:dyDescent="0.25">
      <c r="B758" s="1">
        <v>45675.060416666667</v>
      </c>
      <c r="C758">
        <v>35.299999999999997</v>
      </c>
      <c r="D758">
        <v>34.6</v>
      </c>
    </row>
    <row r="759" spans="2:4" x14ac:dyDescent="0.25">
      <c r="B759" s="1">
        <v>45675.061111111114</v>
      </c>
      <c r="C759">
        <v>36.299999999999997</v>
      </c>
      <c r="D759">
        <v>35.1</v>
      </c>
    </row>
    <row r="760" spans="2:4" x14ac:dyDescent="0.25">
      <c r="B760" s="1">
        <v>45675.061805555553</v>
      </c>
      <c r="C760">
        <v>36.299999999999997</v>
      </c>
      <c r="D760">
        <v>34.5</v>
      </c>
    </row>
    <row r="761" spans="2:4" x14ac:dyDescent="0.25">
      <c r="B761" s="1">
        <v>45675.0625</v>
      </c>
      <c r="C761">
        <v>34.799999999999997</v>
      </c>
      <c r="D761">
        <v>34.1</v>
      </c>
    </row>
    <row r="762" spans="2:4" x14ac:dyDescent="0.25">
      <c r="B762" s="1">
        <v>45675.063194444447</v>
      </c>
      <c r="C762">
        <v>34.799999999999997</v>
      </c>
      <c r="D762">
        <v>34</v>
      </c>
    </row>
    <row r="763" spans="2:4" x14ac:dyDescent="0.25">
      <c r="B763" s="1">
        <v>45675.063888888886</v>
      </c>
      <c r="C763">
        <v>34.299999999999997</v>
      </c>
      <c r="D763">
        <v>33.5</v>
      </c>
    </row>
    <row r="764" spans="2:4" x14ac:dyDescent="0.25">
      <c r="B764" s="1">
        <v>45675.064583333333</v>
      </c>
      <c r="C764">
        <v>34.4</v>
      </c>
      <c r="D764">
        <v>33.799999999999997</v>
      </c>
    </row>
    <row r="765" spans="2:4" x14ac:dyDescent="0.25">
      <c r="B765" s="1">
        <v>45675.06527777778</v>
      </c>
      <c r="C765">
        <v>35.1</v>
      </c>
      <c r="D765">
        <v>34.200000000000003</v>
      </c>
    </row>
    <row r="766" spans="2:4" x14ac:dyDescent="0.25">
      <c r="B766" s="1">
        <v>45675.065972222219</v>
      </c>
      <c r="C766">
        <v>34.200000000000003</v>
      </c>
      <c r="D766">
        <v>33.6</v>
      </c>
    </row>
    <row r="767" spans="2:4" x14ac:dyDescent="0.25">
      <c r="B767" s="1">
        <v>45675.066666666666</v>
      </c>
      <c r="C767">
        <v>34.6</v>
      </c>
      <c r="D767">
        <v>33.799999999999997</v>
      </c>
    </row>
    <row r="768" spans="2:4" x14ac:dyDescent="0.25">
      <c r="B768" s="1">
        <v>45675.067361111112</v>
      </c>
      <c r="C768">
        <v>34.1</v>
      </c>
      <c r="D768">
        <v>33.6</v>
      </c>
    </row>
    <row r="769" spans="2:4" x14ac:dyDescent="0.25">
      <c r="B769" s="1">
        <v>45675.068055555559</v>
      </c>
      <c r="C769">
        <v>34.9</v>
      </c>
      <c r="D769">
        <v>34.1</v>
      </c>
    </row>
    <row r="770" spans="2:4" x14ac:dyDescent="0.25">
      <c r="B770" s="1">
        <v>45675.068749999999</v>
      </c>
      <c r="C770">
        <v>34.700000000000003</v>
      </c>
      <c r="D770">
        <v>34</v>
      </c>
    </row>
    <row r="771" spans="2:4" x14ac:dyDescent="0.25">
      <c r="B771" s="1">
        <v>45675.069444444445</v>
      </c>
      <c r="C771">
        <v>34.9</v>
      </c>
      <c r="D771">
        <v>34</v>
      </c>
    </row>
    <row r="772" spans="2:4" x14ac:dyDescent="0.25">
      <c r="B772" s="1">
        <v>45675.070138888892</v>
      </c>
      <c r="C772">
        <v>35.5</v>
      </c>
      <c r="D772">
        <v>34.299999999999997</v>
      </c>
    </row>
    <row r="773" spans="2:4" x14ac:dyDescent="0.25">
      <c r="B773" s="1">
        <v>45675.070833333331</v>
      </c>
      <c r="C773">
        <v>35</v>
      </c>
      <c r="D773">
        <v>34.200000000000003</v>
      </c>
    </row>
    <row r="774" spans="2:4" x14ac:dyDescent="0.25">
      <c r="B774" s="1">
        <v>45675.071527777778</v>
      </c>
      <c r="C774">
        <v>34.5</v>
      </c>
      <c r="D774">
        <v>33.9</v>
      </c>
    </row>
    <row r="775" spans="2:4" x14ac:dyDescent="0.25">
      <c r="B775" s="1">
        <v>45675.072222222225</v>
      </c>
      <c r="C775">
        <v>35.1</v>
      </c>
      <c r="D775">
        <v>34.299999999999997</v>
      </c>
    </row>
    <row r="776" spans="2:4" x14ac:dyDescent="0.25">
      <c r="B776" s="1">
        <v>45675.072916666664</v>
      </c>
      <c r="C776">
        <v>35.4</v>
      </c>
      <c r="D776">
        <v>34.299999999999997</v>
      </c>
    </row>
    <row r="777" spans="2:4" x14ac:dyDescent="0.25">
      <c r="B777" s="1">
        <v>45675.073611111111</v>
      </c>
      <c r="C777">
        <v>34.700000000000003</v>
      </c>
      <c r="D777">
        <v>33.9</v>
      </c>
    </row>
    <row r="778" spans="2:4" x14ac:dyDescent="0.25">
      <c r="B778" s="1">
        <v>45675.074305555558</v>
      </c>
      <c r="C778">
        <v>34.1</v>
      </c>
      <c r="D778">
        <v>33.299999999999997</v>
      </c>
    </row>
    <row r="779" spans="2:4" x14ac:dyDescent="0.25">
      <c r="B779" s="1">
        <v>45675.074999999997</v>
      </c>
      <c r="C779">
        <v>34.6</v>
      </c>
      <c r="D779">
        <v>33.6</v>
      </c>
    </row>
    <row r="780" spans="2:4" x14ac:dyDescent="0.25">
      <c r="B780" s="1">
        <v>45675.075694444444</v>
      </c>
      <c r="C780">
        <v>35</v>
      </c>
      <c r="D780">
        <v>34</v>
      </c>
    </row>
    <row r="781" spans="2:4" x14ac:dyDescent="0.25">
      <c r="B781" s="1">
        <v>45675.076388888891</v>
      </c>
      <c r="C781">
        <v>35.5</v>
      </c>
      <c r="D781">
        <v>34.299999999999997</v>
      </c>
    </row>
    <row r="782" spans="2:4" x14ac:dyDescent="0.25">
      <c r="B782" s="1">
        <v>45675.07708333333</v>
      </c>
      <c r="C782">
        <v>34.799999999999997</v>
      </c>
      <c r="D782">
        <v>34</v>
      </c>
    </row>
    <row r="783" spans="2:4" x14ac:dyDescent="0.25">
      <c r="B783" s="1">
        <v>45675.077777777777</v>
      </c>
      <c r="C783">
        <v>35.1</v>
      </c>
      <c r="D783">
        <v>34.1</v>
      </c>
    </row>
    <row r="784" spans="2:4" x14ac:dyDescent="0.25">
      <c r="B784" s="1">
        <v>45675.078472222223</v>
      </c>
      <c r="C784">
        <v>35.299999999999997</v>
      </c>
      <c r="D784">
        <v>34.200000000000003</v>
      </c>
    </row>
    <row r="785" spans="2:4" x14ac:dyDescent="0.25">
      <c r="B785" s="1">
        <v>45675.07916666667</v>
      </c>
      <c r="C785">
        <v>35.1</v>
      </c>
      <c r="D785">
        <v>34</v>
      </c>
    </row>
    <row r="786" spans="2:4" x14ac:dyDescent="0.25">
      <c r="B786" s="1">
        <v>45675.079861111109</v>
      </c>
      <c r="C786">
        <v>35.200000000000003</v>
      </c>
      <c r="D786">
        <v>33.9</v>
      </c>
    </row>
    <row r="787" spans="2:4" x14ac:dyDescent="0.25">
      <c r="B787" s="1">
        <v>45675.080555555556</v>
      </c>
      <c r="C787">
        <v>35.1</v>
      </c>
      <c r="D787">
        <v>34</v>
      </c>
    </row>
    <row r="788" spans="2:4" x14ac:dyDescent="0.25">
      <c r="B788" s="1">
        <v>45675.081250000003</v>
      </c>
      <c r="C788">
        <v>34.6</v>
      </c>
      <c r="D788">
        <v>33.9</v>
      </c>
    </row>
    <row r="789" spans="2:4" x14ac:dyDescent="0.25">
      <c r="B789" s="1">
        <v>45675.081944444442</v>
      </c>
      <c r="C789">
        <v>34.799999999999997</v>
      </c>
      <c r="D789">
        <v>34.200000000000003</v>
      </c>
    </row>
    <row r="790" spans="2:4" x14ac:dyDescent="0.25">
      <c r="B790" s="1">
        <v>45675.082638888889</v>
      </c>
      <c r="C790">
        <v>37.4</v>
      </c>
      <c r="D790">
        <v>35</v>
      </c>
    </row>
    <row r="791" spans="2:4" x14ac:dyDescent="0.25">
      <c r="B791" s="1">
        <v>45675.083333333336</v>
      </c>
      <c r="C791">
        <v>34.6</v>
      </c>
      <c r="D791">
        <v>33.799999999999997</v>
      </c>
    </row>
    <row r="792" spans="2:4" x14ac:dyDescent="0.25">
      <c r="B792" s="1">
        <v>45675.084027777775</v>
      </c>
      <c r="C792">
        <v>34.4</v>
      </c>
      <c r="D792">
        <v>33.700000000000003</v>
      </c>
    </row>
    <row r="793" spans="2:4" x14ac:dyDescent="0.25">
      <c r="B793" s="1">
        <v>45675.084722222222</v>
      </c>
      <c r="C793">
        <v>34.299999999999997</v>
      </c>
      <c r="D793">
        <v>33.200000000000003</v>
      </c>
    </row>
    <row r="794" spans="2:4" x14ac:dyDescent="0.25">
      <c r="B794" s="1">
        <v>45675.085416666669</v>
      </c>
      <c r="C794">
        <v>34.1</v>
      </c>
      <c r="D794">
        <v>33.4</v>
      </c>
    </row>
    <row r="795" spans="2:4" x14ac:dyDescent="0.25">
      <c r="B795" s="1">
        <v>45675.086111111108</v>
      </c>
      <c r="C795">
        <v>34.6</v>
      </c>
      <c r="D795">
        <v>33.9</v>
      </c>
    </row>
    <row r="796" spans="2:4" x14ac:dyDescent="0.25">
      <c r="B796" s="1">
        <v>45675.086805555555</v>
      </c>
      <c r="C796">
        <v>34.5</v>
      </c>
      <c r="D796">
        <v>34</v>
      </c>
    </row>
    <row r="797" spans="2:4" x14ac:dyDescent="0.25">
      <c r="B797" s="1">
        <v>45675.087500000001</v>
      </c>
      <c r="C797">
        <v>34.200000000000003</v>
      </c>
      <c r="D797">
        <v>33.5</v>
      </c>
    </row>
    <row r="798" spans="2:4" x14ac:dyDescent="0.25">
      <c r="B798" s="1">
        <v>45675.088194444441</v>
      </c>
      <c r="C798">
        <v>34.299999999999997</v>
      </c>
      <c r="D798">
        <v>33.6</v>
      </c>
    </row>
    <row r="799" spans="2:4" x14ac:dyDescent="0.25">
      <c r="B799" s="1">
        <v>45675.088888888888</v>
      </c>
      <c r="C799">
        <v>34.700000000000003</v>
      </c>
      <c r="D799">
        <v>33.799999999999997</v>
      </c>
    </row>
    <row r="800" spans="2:4" x14ac:dyDescent="0.25">
      <c r="B800" s="1">
        <v>45675.089583333334</v>
      </c>
      <c r="C800">
        <v>34.9</v>
      </c>
      <c r="D800">
        <v>33.9</v>
      </c>
    </row>
    <row r="801" spans="2:4" x14ac:dyDescent="0.25">
      <c r="B801" s="1">
        <v>45675.090277777781</v>
      </c>
      <c r="C801">
        <v>35</v>
      </c>
      <c r="D801">
        <v>34.200000000000003</v>
      </c>
    </row>
    <row r="802" spans="2:4" x14ac:dyDescent="0.25">
      <c r="B802" s="1">
        <v>45675.09097222222</v>
      </c>
      <c r="C802">
        <v>37.6</v>
      </c>
      <c r="D802">
        <v>34.1</v>
      </c>
    </row>
    <row r="803" spans="2:4" x14ac:dyDescent="0.25">
      <c r="B803" s="1">
        <v>45675.091666666667</v>
      </c>
      <c r="C803">
        <v>34.6</v>
      </c>
      <c r="D803">
        <v>33.700000000000003</v>
      </c>
    </row>
    <row r="804" spans="2:4" x14ac:dyDescent="0.25">
      <c r="B804" s="1">
        <v>45675.092361111114</v>
      </c>
      <c r="C804">
        <v>33.700000000000003</v>
      </c>
      <c r="D804">
        <v>33.200000000000003</v>
      </c>
    </row>
    <row r="805" spans="2:4" x14ac:dyDescent="0.25">
      <c r="B805" s="1">
        <v>45675.093055555553</v>
      </c>
      <c r="C805">
        <v>34</v>
      </c>
      <c r="D805">
        <v>33.299999999999997</v>
      </c>
    </row>
    <row r="806" spans="2:4" x14ac:dyDescent="0.25">
      <c r="B806" s="1">
        <v>45675.09375</v>
      </c>
      <c r="C806">
        <v>33.5</v>
      </c>
      <c r="D806">
        <v>32.9</v>
      </c>
    </row>
    <row r="807" spans="2:4" x14ac:dyDescent="0.25">
      <c r="B807" s="1">
        <v>45675.094444444447</v>
      </c>
      <c r="C807">
        <v>34.200000000000003</v>
      </c>
      <c r="D807">
        <v>33.1</v>
      </c>
    </row>
    <row r="808" spans="2:4" x14ac:dyDescent="0.25">
      <c r="B808" s="1">
        <v>45675.095138888886</v>
      </c>
      <c r="C808">
        <v>34.9</v>
      </c>
      <c r="D808">
        <v>33.6</v>
      </c>
    </row>
    <row r="809" spans="2:4" x14ac:dyDescent="0.25">
      <c r="B809" s="1">
        <v>45675.095833333333</v>
      </c>
      <c r="C809">
        <v>34.6</v>
      </c>
      <c r="D809">
        <v>33.799999999999997</v>
      </c>
    </row>
    <row r="810" spans="2:4" x14ac:dyDescent="0.25">
      <c r="B810" s="1">
        <v>45675.09652777778</v>
      </c>
      <c r="C810">
        <v>35.1</v>
      </c>
      <c r="D810">
        <v>34.299999999999997</v>
      </c>
    </row>
    <row r="811" spans="2:4" x14ac:dyDescent="0.25">
      <c r="B811" s="1">
        <v>45675.097222222219</v>
      </c>
      <c r="C811">
        <v>34.9</v>
      </c>
      <c r="D811">
        <v>33.799999999999997</v>
      </c>
    </row>
    <row r="812" spans="2:4" x14ac:dyDescent="0.25">
      <c r="B812" s="1">
        <v>45675.097916666666</v>
      </c>
      <c r="C812">
        <v>34.799999999999997</v>
      </c>
      <c r="D812">
        <v>33.700000000000003</v>
      </c>
    </row>
    <row r="813" spans="2:4" x14ac:dyDescent="0.25">
      <c r="B813" s="1">
        <v>45675.098611111112</v>
      </c>
      <c r="C813">
        <v>34.6</v>
      </c>
      <c r="D813">
        <v>34</v>
      </c>
    </row>
    <row r="814" spans="2:4" x14ac:dyDescent="0.25">
      <c r="B814" s="1">
        <v>45675.099305555559</v>
      </c>
      <c r="C814">
        <v>34.4</v>
      </c>
      <c r="D814">
        <v>33.799999999999997</v>
      </c>
    </row>
    <row r="815" spans="2:4" x14ac:dyDescent="0.25">
      <c r="B815" s="1">
        <v>45675.1</v>
      </c>
      <c r="C815">
        <v>34.1</v>
      </c>
      <c r="D815">
        <v>33.6</v>
      </c>
    </row>
    <row r="816" spans="2:4" x14ac:dyDescent="0.25">
      <c r="B816" s="1">
        <v>45675.100694444445</v>
      </c>
      <c r="C816">
        <v>34.6</v>
      </c>
      <c r="D816">
        <v>33.200000000000003</v>
      </c>
    </row>
    <row r="817" spans="2:4" x14ac:dyDescent="0.25">
      <c r="B817" s="1">
        <v>45675.101388888892</v>
      </c>
      <c r="C817">
        <v>34.700000000000003</v>
      </c>
      <c r="D817">
        <v>33.799999999999997</v>
      </c>
    </row>
    <row r="818" spans="2:4" x14ac:dyDescent="0.25">
      <c r="B818" s="1">
        <v>45675.102083333331</v>
      </c>
      <c r="C818">
        <v>34.4</v>
      </c>
      <c r="D818">
        <v>33.700000000000003</v>
      </c>
    </row>
    <row r="819" spans="2:4" x14ac:dyDescent="0.25">
      <c r="B819" s="1">
        <v>45675.102777777778</v>
      </c>
      <c r="C819">
        <v>34.200000000000003</v>
      </c>
      <c r="D819">
        <v>33.5</v>
      </c>
    </row>
    <row r="820" spans="2:4" x14ac:dyDescent="0.25">
      <c r="B820" s="1">
        <v>45675.103472222225</v>
      </c>
      <c r="C820">
        <v>35.200000000000003</v>
      </c>
      <c r="D820">
        <v>33.299999999999997</v>
      </c>
    </row>
    <row r="821" spans="2:4" x14ac:dyDescent="0.25">
      <c r="B821" s="1">
        <v>45675.104166666664</v>
      </c>
      <c r="C821">
        <v>34.799999999999997</v>
      </c>
      <c r="D821">
        <v>33.799999999999997</v>
      </c>
    </row>
    <row r="822" spans="2:4" x14ac:dyDescent="0.25">
      <c r="B822" s="1">
        <v>45675.104861111111</v>
      </c>
      <c r="C822">
        <v>34</v>
      </c>
      <c r="D822">
        <v>33.5</v>
      </c>
    </row>
    <row r="823" spans="2:4" x14ac:dyDescent="0.25">
      <c r="B823" s="1">
        <v>45675.105555555558</v>
      </c>
      <c r="C823">
        <v>34.700000000000003</v>
      </c>
      <c r="D823">
        <v>33.6</v>
      </c>
    </row>
    <row r="824" spans="2:4" x14ac:dyDescent="0.25">
      <c r="B824" s="1">
        <v>45675.106249999997</v>
      </c>
      <c r="C824">
        <v>35.299999999999997</v>
      </c>
      <c r="D824">
        <v>33.799999999999997</v>
      </c>
    </row>
    <row r="825" spans="2:4" x14ac:dyDescent="0.25">
      <c r="B825" s="1">
        <v>45675.106944444444</v>
      </c>
      <c r="C825">
        <v>34.5</v>
      </c>
      <c r="D825">
        <v>33.9</v>
      </c>
    </row>
    <row r="826" spans="2:4" x14ac:dyDescent="0.25">
      <c r="B826" s="1">
        <v>45675.107638888891</v>
      </c>
      <c r="C826">
        <v>34.5</v>
      </c>
      <c r="D826">
        <v>33.6</v>
      </c>
    </row>
    <row r="827" spans="2:4" x14ac:dyDescent="0.25">
      <c r="B827" s="1">
        <v>45675.10833333333</v>
      </c>
      <c r="C827">
        <v>35</v>
      </c>
      <c r="D827">
        <v>34</v>
      </c>
    </row>
    <row r="828" spans="2:4" x14ac:dyDescent="0.25">
      <c r="B828" s="1">
        <v>45675.109027777777</v>
      </c>
      <c r="C828">
        <v>34.700000000000003</v>
      </c>
      <c r="D828">
        <v>33.6</v>
      </c>
    </row>
    <row r="829" spans="2:4" x14ac:dyDescent="0.25">
      <c r="B829" s="1">
        <v>45675.109722222223</v>
      </c>
      <c r="C829">
        <v>33.799999999999997</v>
      </c>
      <c r="D829">
        <v>33.200000000000003</v>
      </c>
    </row>
    <row r="830" spans="2:4" x14ac:dyDescent="0.25">
      <c r="B830" s="1">
        <v>45675.11041666667</v>
      </c>
      <c r="C830">
        <v>34.200000000000003</v>
      </c>
      <c r="D830">
        <v>33.299999999999997</v>
      </c>
    </row>
    <row r="831" spans="2:4" x14ac:dyDescent="0.25">
      <c r="B831" s="1">
        <v>45675.111111111109</v>
      </c>
      <c r="C831">
        <v>34.1</v>
      </c>
      <c r="D831">
        <v>33.299999999999997</v>
      </c>
    </row>
    <row r="832" spans="2:4" x14ac:dyDescent="0.25">
      <c r="B832" s="1">
        <v>45675.111805555556</v>
      </c>
      <c r="C832">
        <v>33.799999999999997</v>
      </c>
      <c r="D832">
        <v>33.200000000000003</v>
      </c>
    </row>
    <row r="833" spans="2:4" x14ac:dyDescent="0.25">
      <c r="B833" s="1">
        <v>45675.112500000003</v>
      </c>
      <c r="C833">
        <v>34.5</v>
      </c>
      <c r="D833">
        <v>33.1</v>
      </c>
    </row>
    <row r="834" spans="2:4" x14ac:dyDescent="0.25">
      <c r="B834" s="1">
        <v>45675.113194444442</v>
      </c>
      <c r="C834">
        <v>35.1</v>
      </c>
      <c r="D834">
        <v>34.200000000000003</v>
      </c>
    </row>
    <row r="835" spans="2:4" x14ac:dyDescent="0.25">
      <c r="B835" s="1">
        <v>45675.113888888889</v>
      </c>
      <c r="C835">
        <v>34.4</v>
      </c>
      <c r="D835">
        <v>33.9</v>
      </c>
    </row>
    <row r="836" spans="2:4" x14ac:dyDescent="0.25">
      <c r="B836" s="1">
        <v>45675.114583333336</v>
      </c>
      <c r="C836">
        <v>34.4</v>
      </c>
      <c r="D836">
        <v>33.700000000000003</v>
      </c>
    </row>
    <row r="837" spans="2:4" x14ac:dyDescent="0.25">
      <c r="B837" s="1">
        <v>45675.115277777775</v>
      </c>
      <c r="C837">
        <v>34.700000000000003</v>
      </c>
      <c r="D837">
        <v>34.1</v>
      </c>
    </row>
    <row r="838" spans="2:4" x14ac:dyDescent="0.25">
      <c r="B838" s="1">
        <v>45675.115972222222</v>
      </c>
      <c r="C838">
        <v>35.200000000000003</v>
      </c>
      <c r="D838">
        <v>34.299999999999997</v>
      </c>
    </row>
    <row r="839" spans="2:4" x14ac:dyDescent="0.25">
      <c r="B839" s="1">
        <v>45675.116666666669</v>
      </c>
      <c r="C839">
        <v>34.5</v>
      </c>
      <c r="D839">
        <v>33.9</v>
      </c>
    </row>
    <row r="840" spans="2:4" x14ac:dyDescent="0.25">
      <c r="B840" s="1">
        <v>45675.117361111108</v>
      </c>
      <c r="C840">
        <v>35.1</v>
      </c>
      <c r="D840">
        <v>34.299999999999997</v>
      </c>
    </row>
    <row r="841" spans="2:4" x14ac:dyDescent="0.25">
      <c r="B841" s="1">
        <v>45675.118055555555</v>
      </c>
      <c r="C841">
        <v>35.4</v>
      </c>
      <c r="D841">
        <v>34.700000000000003</v>
      </c>
    </row>
    <row r="842" spans="2:4" x14ac:dyDescent="0.25">
      <c r="B842" s="1">
        <v>45675.118750000001</v>
      </c>
      <c r="C842">
        <v>34.4</v>
      </c>
      <c r="D842">
        <v>33.700000000000003</v>
      </c>
    </row>
    <row r="843" spans="2:4" x14ac:dyDescent="0.25">
      <c r="B843" s="1">
        <v>45675.119444444441</v>
      </c>
      <c r="C843">
        <v>33.9</v>
      </c>
      <c r="D843">
        <v>33.4</v>
      </c>
    </row>
    <row r="844" spans="2:4" x14ac:dyDescent="0.25">
      <c r="B844" s="1">
        <v>45675.120138888888</v>
      </c>
      <c r="C844">
        <v>34.9</v>
      </c>
      <c r="D844">
        <v>33.700000000000003</v>
      </c>
    </row>
    <row r="845" spans="2:4" x14ac:dyDescent="0.25">
      <c r="B845" s="1">
        <v>45675.120833333334</v>
      </c>
      <c r="C845">
        <v>34.6</v>
      </c>
      <c r="D845">
        <v>33.9</v>
      </c>
    </row>
    <row r="846" spans="2:4" x14ac:dyDescent="0.25">
      <c r="B846" s="1">
        <v>45675.121527777781</v>
      </c>
      <c r="C846">
        <v>34.799999999999997</v>
      </c>
      <c r="D846">
        <v>33.700000000000003</v>
      </c>
    </row>
    <row r="847" spans="2:4" x14ac:dyDescent="0.25">
      <c r="B847" s="1">
        <v>45675.12222222222</v>
      </c>
      <c r="C847">
        <v>34.6</v>
      </c>
      <c r="D847">
        <v>33.9</v>
      </c>
    </row>
    <row r="848" spans="2:4" x14ac:dyDescent="0.25">
      <c r="B848" s="1">
        <v>45675.122916666667</v>
      </c>
      <c r="C848">
        <v>35.1</v>
      </c>
      <c r="D848">
        <v>34.299999999999997</v>
      </c>
    </row>
    <row r="849" spans="2:4" x14ac:dyDescent="0.25">
      <c r="B849" s="1">
        <v>45675.123611111114</v>
      </c>
      <c r="C849">
        <v>34.700000000000003</v>
      </c>
      <c r="D849">
        <v>34</v>
      </c>
    </row>
    <row r="850" spans="2:4" x14ac:dyDescent="0.25">
      <c r="B850" s="1">
        <v>45675.124305555553</v>
      </c>
      <c r="C850">
        <v>34.6</v>
      </c>
      <c r="D850">
        <v>34.1</v>
      </c>
    </row>
    <row r="851" spans="2:4" x14ac:dyDescent="0.25">
      <c r="B851" s="1">
        <v>45675.125</v>
      </c>
      <c r="C851">
        <v>34.5</v>
      </c>
      <c r="D851">
        <v>33.9</v>
      </c>
    </row>
    <row r="852" spans="2:4" x14ac:dyDescent="0.25">
      <c r="B852" s="1">
        <v>45675.125694444447</v>
      </c>
      <c r="C852">
        <v>34.4</v>
      </c>
      <c r="D852">
        <v>33.799999999999997</v>
      </c>
    </row>
    <row r="853" spans="2:4" x14ac:dyDescent="0.25">
      <c r="B853" s="1">
        <v>45675.126388888886</v>
      </c>
      <c r="C853">
        <v>35.5</v>
      </c>
      <c r="D853">
        <v>34.299999999999997</v>
      </c>
    </row>
    <row r="854" spans="2:4" x14ac:dyDescent="0.25">
      <c r="B854" s="1">
        <v>45675.127083333333</v>
      </c>
      <c r="C854">
        <v>34.200000000000003</v>
      </c>
      <c r="D854">
        <v>33.6</v>
      </c>
    </row>
    <row r="855" spans="2:4" x14ac:dyDescent="0.25">
      <c r="B855" s="1">
        <v>45675.12777777778</v>
      </c>
      <c r="C855">
        <v>33.700000000000003</v>
      </c>
      <c r="D855">
        <v>33.200000000000003</v>
      </c>
    </row>
    <row r="856" spans="2:4" x14ac:dyDescent="0.25">
      <c r="B856" s="1">
        <v>45675.128472222219</v>
      </c>
      <c r="C856">
        <v>34.700000000000003</v>
      </c>
      <c r="D856">
        <v>33.9</v>
      </c>
    </row>
    <row r="857" spans="2:4" x14ac:dyDescent="0.25">
      <c r="B857" s="1">
        <v>45675.129166666666</v>
      </c>
      <c r="C857">
        <v>34.1</v>
      </c>
      <c r="D857">
        <v>33.4</v>
      </c>
    </row>
    <row r="858" spans="2:4" x14ac:dyDescent="0.25">
      <c r="B858" s="1">
        <v>45675.129861111112</v>
      </c>
      <c r="C858">
        <v>34.700000000000003</v>
      </c>
      <c r="D858">
        <v>34</v>
      </c>
    </row>
    <row r="859" spans="2:4" x14ac:dyDescent="0.25">
      <c r="B859" s="1">
        <v>45675.130555555559</v>
      </c>
      <c r="C859">
        <v>34.200000000000003</v>
      </c>
      <c r="D859">
        <v>33.5</v>
      </c>
    </row>
    <row r="860" spans="2:4" x14ac:dyDescent="0.25">
      <c r="B860" s="1">
        <v>45675.131249999999</v>
      </c>
      <c r="C860">
        <v>34.6</v>
      </c>
      <c r="D860">
        <v>34</v>
      </c>
    </row>
    <row r="861" spans="2:4" x14ac:dyDescent="0.25">
      <c r="B861" s="1">
        <v>45675.131944444445</v>
      </c>
      <c r="C861">
        <v>35.6</v>
      </c>
      <c r="D861">
        <v>34.200000000000003</v>
      </c>
    </row>
    <row r="862" spans="2:4" x14ac:dyDescent="0.25">
      <c r="B862" s="1">
        <v>45675.132638888892</v>
      </c>
      <c r="C862">
        <v>35.1</v>
      </c>
      <c r="D862">
        <v>34</v>
      </c>
    </row>
    <row r="863" spans="2:4" x14ac:dyDescent="0.25">
      <c r="B863" s="1">
        <v>45675.133333333331</v>
      </c>
      <c r="C863">
        <v>35.5</v>
      </c>
      <c r="D863">
        <v>34.200000000000003</v>
      </c>
    </row>
    <row r="864" spans="2:4" x14ac:dyDescent="0.25">
      <c r="B864" s="1">
        <v>45675.134027777778</v>
      </c>
      <c r="C864">
        <v>34.700000000000003</v>
      </c>
      <c r="D864">
        <v>34</v>
      </c>
    </row>
    <row r="865" spans="2:4" x14ac:dyDescent="0.25">
      <c r="B865" s="1">
        <v>45675.134722222225</v>
      </c>
      <c r="C865">
        <v>34</v>
      </c>
      <c r="D865">
        <v>33.4</v>
      </c>
    </row>
    <row r="866" spans="2:4" x14ac:dyDescent="0.25">
      <c r="B866" s="1">
        <v>45675.135416666664</v>
      </c>
      <c r="C866">
        <v>34.6</v>
      </c>
      <c r="D866">
        <v>33.9</v>
      </c>
    </row>
    <row r="867" spans="2:4" x14ac:dyDescent="0.25">
      <c r="B867" s="1">
        <v>45675.136111111111</v>
      </c>
      <c r="C867">
        <v>35.299999999999997</v>
      </c>
      <c r="D867">
        <v>34.6</v>
      </c>
    </row>
    <row r="868" spans="2:4" x14ac:dyDescent="0.25">
      <c r="B868" s="1">
        <v>45675.136805555558</v>
      </c>
      <c r="C868">
        <v>35.5</v>
      </c>
      <c r="D868">
        <v>34.5</v>
      </c>
    </row>
    <row r="869" spans="2:4" x14ac:dyDescent="0.25">
      <c r="B869" s="1">
        <v>45675.137499999997</v>
      </c>
      <c r="C869">
        <v>35.299999999999997</v>
      </c>
      <c r="D869">
        <v>34.299999999999997</v>
      </c>
    </row>
    <row r="870" spans="2:4" x14ac:dyDescent="0.25">
      <c r="B870" s="1">
        <v>45675.138194444444</v>
      </c>
      <c r="C870">
        <v>34.9</v>
      </c>
      <c r="D870">
        <v>33.799999999999997</v>
      </c>
    </row>
    <row r="871" spans="2:4" x14ac:dyDescent="0.25">
      <c r="B871" s="1">
        <v>45675.138888888891</v>
      </c>
      <c r="C871">
        <v>34.5</v>
      </c>
      <c r="D871">
        <v>33.5</v>
      </c>
    </row>
    <row r="872" spans="2:4" x14ac:dyDescent="0.25">
      <c r="B872" s="1">
        <v>45675.13958333333</v>
      </c>
      <c r="C872">
        <v>34.4</v>
      </c>
      <c r="D872">
        <v>33.6</v>
      </c>
    </row>
    <row r="873" spans="2:4" x14ac:dyDescent="0.25">
      <c r="B873" s="1">
        <v>45675.140277777777</v>
      </c>
      <c r="C873">
        <v>34</v>
      </c>
      <c r="D873">
        <v>33.6</v>
      </c>
    </row>
    <row r="874" spans="2:4" x14ac:dyDescent="0.25">
      <c r="B874" s="1">
        <v>45675.140972222223</v>
      </c>
      <c r="C874">
        <v>35.1</v>
      </c>
      <c r="D874">
        <v>33.6</v>
      </c>
    </row>
    <row r="875" spans="2:4" x14ac:dyDescent="0.25">
      <c r="B875" s="1">
        <v>45675.14166666667</v>
      </c>
      <c r="C875">
        <v>34.9</v>
      </c>
      <c r="D875">
        <v>34</v>
      </c>
    </row>
    <row r="876" spans="2:4" x14ac:dyDescent="0.25">
      <c r="B876" s="1">
        <v>45675.142361111109</v>
      </c>
      <c r="C876">
        <v>35.4</v>
      </c>
      <c r="D876">
        <v>34.200000000000003</v>
      </c>
    </row>
    <row r="877" spans="2:4" x14ac:dyDescent="0.25">
      <c r="B877" s="1">
        <v>45675.143055555556</v>
      </c>
      <c r="C877">
        <v>35.1</v>
      </c>
      <c r="D877">
        <v>34.1</v>
      </c>
    </row>
    <row r="878" spans="2:4" x14ac:dyDescent="0.25">
      <c r="B878" s="1">
        <v>45675.143750000003</v>
      </c>
      <c r="C878">
        <v>34.6</v>
      </c>
      <c r="D878">
        <v>33.5</v>
      </c>
    </row>
    <row r="879" spans="2:4" x14ac:dyDescent="0.25">
      <c r="B879" s="1">
        <v>45675.144444444442</v>
      </c>
      <c r="C879">
        <v>36.700000000000003</v>
      </c>
      <c r="D879">
        <v>34.799999999999997</v>
      </c>
    </row>
    <row r="880" spans="2:4" x14ac:dyDescent="0.25">
      <c r="B880" s="1">
        <v>45675.145138888889</v>
      </c>
      <c r="C880">
        <v>36.4</v>
      </c>
      <c r="D880">
        <v>34.700000000000003</v>
      </c>
    </row>
    <row r="881" spans="2:4" x14ac:dyDescent="0.25">
      <c r="B881" s="1">
        <v>45675.145833333336</v>
      </c>
      <c r="C881">
        <v>35.4</v>
      </c>
      <c r="D881">
        <v>34</v>
      </c>
    </row>
    <row r="882" spans="2:4" x14ac:dyDescent="0.25">
      <c r="B882" s="1">
        <v>45675.146527777775</v>
      </c>
      <c r="C882">
        <v>36.1</v>
      </c>
      <c r="D882">
        <v>33.9</v>
      </c>
    </row>
    <row r="883" spans="2:4" x14ac:dyDescent="0.25">
      <c r="B883" s="1">
        <v>45675.147222222222</v>
      </c>
      <c r="C883">
        <v>36.1</v>
      </c>
      <c r="D883">
        <v>34.4</v>
      </c>
    </row>
    <row r="884" spans="2:4" x14ac:dyDescent="0.25">
      <c r="B884" s="1">
        <v>45675.147916666669</v>
      </c>
      <c r="C884">
        <v>34.200000000000003</v>
      </c>
      <c r="D884">
        <v>33.5</v>
      </c>
    </row>
    <row r="885" spans="2:4" x14ac:dyDescent="0.25">
      <c r="B885" s="1">
        <v>45675.148611111108</v>
      </c>
      <c r="C885">
        <v>34</v>
      </c>
      <c r="D885">
        <v>33.4</v>
      </c>
    </row>
    <row r="886" spans="2:4" x14ac:dyDescent="0.25">
      <c r="B886" s="1">
        <v>45675.149305555555</v>
      </c>
      <c r="C886">
        <v>34.5</v>
      </c>
      <c r="D886">
        <v>34</v>
      </c>
    </row>
    <row r="887" spans="2:4" x14ac:dyDescent="0.25">
      <c r="B887" s="1">
        <v>45675.15</v>
      </c>
      <c r="C887">
        <v>35</v>
      </c>
      <c r="D887">
        <v>34.4</v>
      </c>
    </row>
    <row r="888" spans="2:4" x14ac:dyDescent="0.25">
      <c r="B888" s="1">
        <v>45675.150694444441</v>
      </c>
      <c r="C888">
        <v>35.9</v>
      </c>
      <c r="D888">
        <v>34.700000000000003</v>
      </c>
    </row>
    <row r="889" spans="2:4" x14ac:dyDescent="0.25">
      <c r="B889" s="1">
        <v>45675.151388888888</v>
      </c>
      <c r="C889">
        <v>35.6</v>
      </c>
      <c r="D889">
        <v>34.700000000000003</v>
      </c>
    </row>
    <row r="890" spans="2:4" x14ac:dyDescent="0.25">
      <c r="B890" s="1">
        <v>45675.152083333334</v>
      </c>
      <c r="C890">
        <v>35</v>
      </c>
      <c r="D890">
        <v>34.5</v>
      </c>
    </row>
    <row r="891" spans="2:4" x14ac:dyDescent="0.25">
      <c r="B891" s="1">
        <v>45675.152777777781</v>
      </c>
      <c r="C891">
        <v>35.799999999999997</v>
      </c>
      <c r="D891">
        <v>34.700000000000003</v>
      </c>
    </row>
    <row r="892" spans="2:4" x14ac:dyDescent="0.25">
      <c r="B892" s="1">
        <v>45675.15347222222</v>
      </c>
      <c r="C892">
        <v>33.9</v>
      </c>
      <c r="D892">
        <v>33.299999999999997</v>
      </c>
    </row>
    <row r="893" spans="2:4" x14ac:dyDescent="0.25">
      <c r="B893" s="1">
        <v>45675.154166666667</v>
      </c>
      <c r="C893">
        <v>34.1</v>
      </c>
      <c r="D893">
        <v>33.6</v>
      </c>
    </row>
    <row r="894" spans="2:4" x14ac:dyDescent="0.25">
      <c r="B894" s="1">
        <v>45675.154861111114</v>
      </c>
      <c r="C894">
        <v>36.200000000000003</v>
      </c>
      <c r="D894">
        <v>33.700000000000003</v>
      </c>
    </row>
    <row r="895" spans="2:4" x14ac:dyDescent="0.25">
      <c r="B895" s="1">
        <v>45675.155555555553</v>
      </c>
      <c r="C895">
        <v>34</v>
      </c>
      <c r="D895">
        <v>33.5</v>
      </c>
    </row>
    <row r="896" spans="2:4" x14ac:dyDescent="0.25">
      <c r="B896" s="1">
        <v>45675.15625</v>
      </c>
      <c r="C896">
        <v>34.9</v>
      </c>
      <c r="D896">
        <v>34</v>
      </c>
    </row>
    <row r="897" spans="2:4" x14ac:dyDescent="0.25">
      <c r="B897" s="1">
        <v>45675.156944444447</v>
      </c>
      <c r="C897">
        <v>34.700000000000003</v>
      </c>
      <c r="D897">
        <v>33.799999999999997</v>
      </c>
    </row>
    <row r="898" spans="2:4" x14ac:dyDescent="0.25">
      <c r="B898" s="1">
        <v>45675.157638888886</v>
      </c>
      <c r="C898">
        <v>34.4</v>
      </c>
      <c r="D898">
        <v>33.799999999999997</v>
      </c>
    </row>
    <row r="899" spans="2:4" x14ac:dyDescent="0.25">
      <c r="B899" s="1">
        <v>45675.158333333333</v>
      </c>
      <c r="C899">
        <v>34.700000000000003</v>
      </c>
      <c r="D899">
        <v>34</v>
      </c>
    </row>
    <row r="900" spans="2:4" x14ac:dyDescent="0.25">
      <c r="B900" s="1">
        <v>45675.15902777778</v>
      </c>
      <c r="C900">
        <v>34.700000000000003</v>
      </c>
      <c r="D900">
        <v>33.799999999999997</v>
      </c>
    </row>
    <row r="901" spans="2:4" x14ac:dyDescent="0.25">
      <c r="B901" s="1">
        <v>45675.159722222219</v>
      </c>
      <c r="C901">
        <v>33.799999999999997</v>
      </c>
      <c r="D901">
        <v>33.299999999999997</v>
      </c>
    </row>
    <row r="902" spans="2:4" x14ac:dyDescent="0.25">
      <c r="B902" s="1">
        <v>45675.160416666666</v>
      </c>
      <c r="C902">
        <v>34.5</v>
      </c>
      <c r="D902">
        <v>33.5</v>
      </c>
    </row>
    <row r="903" spans="2:4" x14ac:dyDescent="0.25">
      <c r="B903" s="1">
        <v>45675.161111111112</v>
      </c>
      <c r="C903">
        <v>34.200000000000003</v>
      </c>
      <c r="D903">
        <v>33.700000000000003</v>
      </c>
    </row>
    <row r="904" spans="2:4" x14ac:dyDescent="0.25">
      <c r="B904" s="1">
        <v>45675.161805555559</v>
      </c>
      <c r="C904">
        <v>34.4</v>
      </c>
      <c r="D904">
        <v>33.700000000000003</v>
      </c>
    </row>
    <row r="905" spans="2:4" x14ac:dyDescent="0.25">
      <c r="B905" s="1">
        <v>45675.162499999999</v>
      </c>
      <c r="C905">
        <v>35.1</v>
      </c>
      <c r="D905">
        <v>33.700000000000003</v>
      </c>
    </row>
    <row r="906" spans="2:4" x14ac:dyDescent="0.25">
      <c r="B906" s="1">
        <v>45675.163194444445</v>
      </c>
      <c r="C906">
        <v>34.5</v>
      </c>
      <c r="D906">
        <v>33.700000000000003</v>
      </c>
    </row>
    <row r="907" spans="2:4" x14ac:dyDescent="0.25">
      <c r="B907" s="1">
        <v>45675.163888888892</v>
      </c>
      <c r="C907">
        <v>34.1</v>
      </c>
      <c r="D907">
        <v>33.5</v>
      </c>
    </row>
    <row r="908" spans="2:4" x14ac:dyDescent="0.25">
      <c r="B908" s="1">
        <v>45675.164583333331</v>
      </c>
      <c r="C908">
        <v>33.6</v>
      </c>
      <c r="D908">
        <v>33</v>
      </c>
    </row>
    <row r="909" spans="2:4" x14ac:dyDescent="0.25">
      <c r="B909" s="1">
        <v>45675.165277777778</v>
      </c>
      <c r="C909">
        <v>34.299999999999997</v>
      </c>
      <c r="D909">
        <v>33.6</v>
      </c>
    </row>
    <row r="910" spans="2:4" x14ac:dyDescent="0.25">
      <c r="B910" s="1">
        <v>45675.165972222225</v>
      </c>
      <c r="C910">
        <v>34.6</v>
      </c>
      <c r="D910">
        <v>33.700000000000003</v>
      </c>
    </row>
    <row r="911" spans="2:4" x14ac:dyDescent="0.25">
      <c r="B911" s="1">
        <v>45675.166666666664</v>
      </c>
      <c r="C911">
        <v>34.700000000000003</v>
      </c>
      <c r="D911">
        <v>33.9</v>
      </c>
    </row>
    <row r="912" spans="2:4" x14ac:dyDescent="0.25">
      <c r="B912" s="1">
        <v>45675.167361111111</v>
      </c>
      <c r="C912">
        <v>34.6</v>
      </c>
      <c r="D912">
        <v>33.6</v>
      </c>
    </row>
    <row r="913" spans="2:4" x14ac:dyDescent="0.25">
      <c r="B913" s="1">
        <v>45675.168055555558</v>
      </c>
      <c r="C913">
        <v>33.9</v>
      </c>
      <c r="D913">
        <v>33.299999999999997</v>
      </c>
    </row>
    <row r="914" spans="2:4" x14ac:dyDescent="0.25">
      <c r="B914" s="1">
        <v>45675.168749999997</v>
      </c>
      <c r="C914">
        <v>34.9</v>
      </c>
      <c r="D914">
        <v>34.200000000000003</v>
      </c>
    </row>
    <row r="915" spans="2:4" x14ac:dyDescent="0.25">
      <c r="B915" s="1">
        <v>45675.169444444444</v>
      </c>
      <c r="C915">
        <v>35.299999999999997</v>
      </c>
      <c r="D915">
        <v>34.4</v>
      </c>
    </row>
    <row r="916" spans="2:4" x14ac:dyDescent="0.25">
      <c r="B916" s="1">
        <v>45675.170138888891</v>
      </c>
      <c r="C916">
        <v>34.799999999999997</v>
      </c>
      <c r="D916">
        <v>33.799999999999997</v>
      </c>
    </row>
    <row r="917" spans="2:4" x14ac:dyDescent="0.25">
      <c r="B917" s="1">
        <v>45675.17083333333</v>
      </c>
      <c r="C917">
        <v>34.799999999999997</v>
      </c>
      <c r="D917">
        <v>33.700000000000003</v>
      </c>
    </row>
    <row r="918" spans="2:4" x14ac:dyDescent="0.25">
      <c r="B918" s="1">
        <v>45675.171527777777</v>
      </c>
      <c r="C918">
        <v>35.200000000000003</v>
      </c>
      <c r="D918">
        <v>33.5</v>
      </c>
    </row>
    <row r="919" spans="2:4" x14ac:dyDescent="0.25">
      <c r="B919" s="1">
        <v>45675.172222222223</v>
      </c>
      <c r="C919">
        <v>34.299999999999997</v>
      </c>
      <c r="D919">
        <v>33.6</v>
      </c>
    </row>
    <row r="920" spans="2:4" x14ac:dyDescent="0.25">
      <c r="B920" s="1">
        <v>45675.17291666667</v>
      </c>
      <c r="C920">
        <v>34.799999999999997</v>
      </c>
      <c r="D920">
        <v>34</v>
      </c>
    </row>
    <row r="921" spans="2:4" x14ac:dyDescent="0.25">
      <c r="B921" s="1">
        <v>45675.173611111109</v>
      </c>
      <c r="C921">
        <v>34.6</v>
      </c>
      <c r="D921">
        <v>33.9</v>
      </c>
    </row>
    <row r="922" spans="2:4" x14ac:dyDescent="0.25">
      <c r="B922" s="1">
        <v>45675.174305555556</v>
      </c>
      <c r="C922">
        <v>35.299999999999997</v>
      </c>
      <c r="D922">
        <v>34</v>
      </c>
    </row>
    <row r="923" spans="2:4" x14ac:dyDescent="0.25">
      <c r="B923" s="1">
        <v>45675.175000000003</v>
      </c>
      <c r="C923">
        <v>34.5</v>
      </c>
      <c r="D923">
        <v>33.4</v>
      </c>
    </row>
    <row r="924" spans="2:4" x14ac:dyDescent="0.25">
      <c r="B924" s="1">
        <v>45675.175694444442</v>
      </c>
      <c r="C924">
        <v>34.6</v>
      </c>
      <c r="D924">
        <v>33.6</v>
      </c>
    </row>
    <row r="925" spans="2:4" x14ac:dyDescent="0.25">
      <c r="B925" s="1">
        <v>45675.176388888889</v>
      </c>
      <c r="C925">
        <v>34.6</v>
      </c>
      <c r="D925">
        <v>33.700000000000003</v>
      </c>
    </row>
    <row r="926" spans="2:4" x14ac:dyDescent="0.25">
      <c r="B926" s="1">
        <v>45675.177083333336</v>
      </c>
      <c r="C926">
        <v>35</v>
      </c>
      <c r="D926">
        <v>33.799999999999997</v>
      </c>
    </row>
    <row r="927" spans="2:4" x14ac:dyDescent="0.25">
      <c r="B927" s="1">
        <v>45675.177777777775</v>
      </c>
      <c r="C927">
        <v>35</v>
      </c>
      <c r="D927">
        <v>34.200000000000003</v>
      </c>
    </row>
    <row r="928" spans="2:4" x14ac:dyDescent="0.25">
      <c r="B928" s="1">
        <v>45675.178472222222</v>
      </c>
      <c r="C928">
        <v>34.9</v>
      </c>
      <c r="D928">
        <v>34.1</v>
      </c>
    </row>
    <row r="929" spans="2:4" x14ac:dyDescent="0.25">
      <c r="B929" s="1">
        <v>45675.179166666669</v>
      </c>
      <c r="C929">
        <v>35.4</v>
      </c>
      <c r="D929">
        <v>34.4</v>
      </c>
    </row>
    <row r="930" spans="2:4" x14ac:dyDescent="0.25">
      <c r="B930" s="1">
        <v>45675.179861111108</v>
      </c>
      <c r="C930">
        <v>35.5</v>
      </c>
      <c r="D930">
        <v>34.5</v>
      </c>
    </row>
    <row r="931" spans="2:4" x14ac:dyDescent="0.25">
      <c r="B931" s="1">
        <v>45675.180555555555</v>
      </c>
      <c r="C931">
        <v>35.700000000000003</v>
      </c>
      <c r="D931">
        <v>34.700000000000003</v>
      </c>
    </row>
    <row r="932" spans="2:4" x14ac:dyDescent="0.25">
      <c r="B932" s="1">
        <v>45675.181250000001</v>
      </c>
      <c r="C932">
        <v>36.5</v>
      </c>
      <c r="D932">
        <v>35.4</v>
      </c>
    </row>
    <row r="933" spans="2:4" x14ac:dyDescent="0.25">
      <c r="B933" s="1">
        <v>45675.181944444441</v>
      </c>
      <c r="C933">
        <v>35.200000000000003</v>
      </c>
      <c r="D933">
        <v>34.4</v>
      </c>
    </row>
    <row r="934" spans="2:4" x14ac:dyDescent="0.25">
      <c r="B934" s="1">
        <v>45675.182638888888</v>
      </c>
      <c r="C934">
        <v>35.799999999999997</v>
      </c>
      <c r="D934">
        <v>34.799999999999997</v>
      </c>
    </row>
    <row r="935" spans="2:4" x14ac:dyDescent="0.25">
      <c r="B935" s="1">
        <v>45675.183333333334</v>
      </c>
      <c r="C935">
        <v>35.5</v>
      </c>
      <c r="D935">
        <v>34.5</v>
      </c>
    </row>
    <row r="936" spans="2:4" x14ac:dyDescent="0.25">
      <c r="B936" s="1">
        <v>45675.184027777781</v>
      </c>
      <c r="C936">
        <v>36.1</v>
      </c>
      <c r="D936">
        <v>34.6</v>
      </c>
    </row>
    <row r="937" spans="2:4" x14ac:dyDescent="0.25">
      <c r="B937" s="1">
        <v>45675.18472222222</v>
      </c>
      <c r="C937">
        <v>35.799999999999997</v>
      </c>
      <c r="D937">
        <v>34.799999999999997</v>
      </c>
    </row>
    <row r="938" spans="2:4" x14ac:dyDescent="0.25">
      <c r="B938" s="1">
        <v>45675.185416666667</v>
      </c>
      <c r="C938">
        <v>34.799999999999997</v>
      </c>
      <c r="D938">
        <v>34.1</v>
      </c>
    </row>
    <row r="939" spans="2:4" x14ac:dyDescent="0.25">
      <c r="B939" s="1">
        <v>45675.186111111114</v>
      </c>
      <c r="C939">
        <v>34.4</v>
      </c>
      <c r="D939">
        <v>33.700000000000003</v>
      </c>
    </row>
    <row r="940" spans="2:4" x14ac:dyDescent="0.25">
      <c r="B940" s="1">
        <v>45675.186805555553</v>
      </c>
      <c r="C940">
        <v>35.1</v>
      </c>
      <c r="D940">
        <v>34.200000000000003</v>
      </c>
    </row>
    <row r="941" spans="2:4" x14ac:dyDescent="0.25">
      <c r="B941" s="1">
        <v>45675.1875</v>
      </c>
      <c r="C941">
        <v>34.799999999999997</v>
      </c>
      <c r="D941">
        <v>33.9</v>
      </c>
    </row>
    <row r="942" spans="2:4" x14ac:dyDescent="0.25">
      <c r="B942" s="1">
        <v>45675.188194444447</v>
      </c>
      <c r="C942">
        <v>35</v>
      </c>
      <c r="D942">
        <v>34</v>
      </c>
    </row>
    <row r="943" spans="2:4" x14ac:dyDescent="0.25">
      <c r="B943" s="1">
        <v>45675.188888888886</v>
      </c>
      <c r="C943">
        <v>36.200000000000003</v>
      </c>
      <c r="D943">
        <v>34.700000000000003</v>
      </c>
    </row>
    <row r="944" spans="2:4" x14ac:dyDescent="0.25">
      <c r="B944" s="1">
        <v>45675.189583333333</v>
      </c>
      <c r="C944">
        <v>36.5</v>
      </c>
      <c r="D944">
        <v>35</v>
      </c>
    </row>
    <row r="945" spans="2:4" x14ac:dyDescent="0.25">
      <c r="B945" s="1">
        <v>45675.19027777778</v>
      </c>
      <c r="C945">
        <v>34.6</v>
      </c>
      <c r="D945">
        <v>33.799999999999997</v>
      </c>
    </row>
    <row r="946" spans="2:4" x14ac:dyDescent="0.25">
      <c r="B946" s="1">
        <v>45675.190972222219</v>
      </c>
      <c r="C946">
        <v>34.299999999999997</v>
      </c>
      <c r="D946">
        <v>33.799999999999997</v>
      </c>
    </row>
    <row r="947" spans="2:4" x14ac:dyDescent="0.25">
      <c r="B947" s="1">
        <v>45675.191666666666</v>
      </c>
      <c r="C947">
        <v>35.200000000000003</v>
      </c>
      <c r="D947">
        <v>34.200000000000003</v>
      </c>
    </row>
    <row r="948" spans="2:4" x14ac:dyDescent="0.25">
      <c r="B948" s="1">
        <v>45675.192361111112</v>
      </c>
      <c r="C948">
        <v>35.9</v>
      </c>
      <c r="D948">
        <v>34.700000000000003</v>
      </c>
    </row>
    <row r="949" spans="2:4" x14ac:dyDescent="0.25">
      <c r="B949" s="1">
        <v>45675.193055555559</v>
      </c>
      <c r="C949">
        <v>37.200000000000003</v>
      </c>
      <c r="D949">
        <v>36</v>
      </c>
    </row>
    <row r="950" spans="2:4" x14ac:dyDescent="0.25">
      <c r="B950" s="1">
        <v>45675.193749999999</v>
      </c>
      <c r="C950">
        <v>36.799999999999997</v>
      </c>
      <c r="D950">
        <v>35.4</v>
      </c>
    </row>
    <row r="951" spans="2:4" x14ac:dyDescent="0.25">
      <c r="B951" s="1">
        <v>45675.194444444445</v>
      </c>
      <c r="C951">
        <v>36.299999999999997</v>
      </c>
      <c r="D951">
        <v>34.700000000000003</v>
      </c>
    </row>
    <row r="952" spans="2:4" x14ac:dyDescent="0.25">
      <c r="B952" s="1">
        <v>45675.195138888892</v>
      </c>
      <c r="C952">
        <v>34.4</v>
      </c>
      <c r="D952">
        <v>33.799999999999997</v>
      </c>
    </row>
    <row r="953" spans="2:4" x14ac:dyDescent="0.25">
      <c r="B953" s="1">
        <v>45675.195833333331</v>
      </c>
      <c r="C953">
        <v>34.5</v>
      </c>
      <c r="D953">
        <v>33.700000000000003</v>
      </c>
    </row>
    <row r="954" spans="2:4" x14ac:dyDescent="0.25">
      <c r="B954" s="1">
        <v>45675.196527777778</v>
      </c>
      <c r="C954">
        <v>36</v>
      </c>
      <c r="D954">
        <v>34.9</v>
      </c>
    </row>
    <row r="955" spans="2:4" x14ac:dyDescent="0.25">
      <c r="B955" s="1">
        <v>45675.197222222225</v>
      </c>
      <c r="C955">
        <v>39.1</v>
      </c>
      <c r="D955">
        <v>34.299999999999997</v>
      </c>
    </row>
    <row r="956" spans="2:4" x14ac:dyDescent="0.25">
      <c r="B956" s="1">
        <v>45675.197916666664</v>
      </c>
      <c r="C956">
        <v>35.200000000000003</v>
      </c>
      <c r="D956">
        <v>33.700000000000003</v>
      </c>
    </row>
    <row r="957" spans="2:4" x14ac:dyDescent="0.25">
      <c r="B957" s="1">
        <v>45675.198611111111</v>
      </c>
      <c r="C957">
        <v>34.9</v>
      </c>
      <c r="D957">
        <v>33.700000000000003</v>
      </c>
    </row>
    <row r="958" spans="2:4" x14ac:dyDescent="0.25">
      <c r="B958" s="1">
        <v>45675.199305555558</v>
      </c>
      <c r="C958">
        <v>35.4</v>
      </c>
      <c r="D958">
        <v>34.5</v>
      </c>
    </row>
    <row r="959" spans="2:4" x14ac:dyDescent="0.25">
      <c r="B959" s="1">
        <v>45675.199999999997</v>
      </c>
      <c r="C959">
        <v>37.1</v>
      </c>
      <c r="D959">
        <v>34.799999999999997</v>
      </c>
    </row>
    <row r="960" spans="2:4" x14ac:dyDescent="0.25">
      <c r="B960" s="1">
        <v>45675.200694444444</v>
      </c>
      <c r="C960">
        <v>36.4</v>
      </c>
      <c r="D960">
        <v>34.799999999999997</v>
      </c>
    </row>
    <row r="961" spans="2:4" x14ac:dyDescent="0.25">
      <c r="B961" s="1">
        <v>45675.201388888891</v>
      </c>
      <c r="C961">
        <v>36.4</v>
      </c>
      <c r="D961">
        <v>35.299999999999997</v>
      </c>
    </row>
    <row r="962" spans="2:4" x14ac:dyDescent="0.25">
      <c r="B962" s="1">
        <v>45675.20208333333</v>
      </c>
      <c r="C962">
        <v>35.700000000000003</v>
      </c>
      <c r="D962">
        <v>34.799999999999997</v>
      </c>
    </row>
    <row r="963" spans="2:4" x14ac:dyDescent="0.25">
      <c r="B963" s="1">
        <v>45675.202777777777</v>
      </c>
      <c r="C963">
        <v>35.6</v>
      </c>
      <c r="D963">
        <v>35.1</v>
      </c>
    </row>
    <row r="964" spans="2:4" x14ac:dyDescent="0.25">
      <c r="B964" s="1">
        <v>45675.203472222223</v>
      </c>
      <c r="C964">
        <v>35.4</v>
      </c>
      <c r="D964">
        <v>34.299999999999997</v>
      </c>
    </row>
    <row r="965" spans="2:4" x14ac:dyDescent="0.25">
      <c r="B965" s="1">
        <v>45675.20416666667</v>
      </c>
      <c r="C965">
        <v>35</v>
      </c>
      <c r="D965">
        <v>34.299999999999997</v>
      </c>
    </row>
    <row r="966" spans="2:4" x14ac:dyDescent="0.25">
      <c r="B966" s="1">
        <v>45675.204861111109</v>
      </c>
      <c r="C966">
        <v>36.1</v>
      </c>
      <c r="D966">
        <v>35.1</v>
      </c>
    </row>
    <row r="967" spans="2:4" x14ac:dyDescent="0.25">
      <c r="B967" s="1">
        <v>45675.205555555556</v>
      </c>
      <c r="C967">
        <v>36.299999999999997</v>
      </c>
      <c r="D967">
        <v>35.200000000000003</v>
      </c>
    </row>
    <row r="968" spans="2:4" x14ac:dyDescent="0.25">
      <c r="B968" s="1">
        <v>45675.206250000003</v>
      </c>
      <c r="C968">
        <v>36.200000000000003</v>
      </c>
      <c r="D968">
        <v>35.1</v>
      </c>
    </row>
    <row r="969" spans="2:4" x14ac:dyDescent="0.25">
      <c r="B969" s="1">
        <v>45675.206944444442</v>
      </c>
      <c r="C969">
        <v>35.700000000000003</v>
      </c>
      <c r="D969">
        <v>35</v>
      </c>
    </row>
    <row r="970" spans="2:4" x14ac:dyDescent="0.25">
      <c r="B970" s="1">
        <v>45675.207638888889</v>
      </c>
      <c r="C970">
        <v>36.200000000000003</v>
      </c>
      <c r="D970">
        <v>34.9</v>
      </c>
    </row>
    <row r="971" spans="2:4" x14ac:dyDescent="0.25">
      <c r="B971" s="1">
        <v>45675.208333333336</v>
      </c>
      <c r="C971">
        <v>35.700000000000003</v>
      </c>
      <c r="D971">
        <v>34.5</v>
      </c>
    </row>
    <row r="972" spans="2:4" x14ac:dyDescent="0.25">
      <c r="B972" s="1">
        <v>45675.209027777775</v>
      </c>
      <c r="C972">
        <v>36.799999999999997</v>
      </c>
      <c r="D972">
        <v>35.299999999999997</v>
      </c>
    </row>
    <row r="973" spans="2:4" x14ac:dyDescent="0.25">
      <c r="B973" s="1">
        <v>45675.209722222222</v>
      </c>
      <c r="C973">
        <v>36.700000000000003</v>
      </c>
      <c r="D973">
        <v>35.200000000000003</v>
      </c>
    </row>
    <row r="974" spans="2:4" x14ac:dyDescent="0.25">
      <c r="B974" s="1">
        <v>45675.210416666669</v>
      </c>
      <c r="C974">
        <v>36.4</v>
      </c>
      <c r="D974">
        <v>35.200000000000003</v>
      </c>
    </row>
    <row r="975" spans="2:4" x14ac:dyDescent="0.25">
      <c r="B975" s="1">
        <v>45675.211111111108</v>
      </c>
      <c r="C975">
        <v>35.5</v>
      </c>
      <c r="D975">
        <v>34.5</v>
      </c>
    </row>
    <row r="976" spans="2:4" x14ac:dyDescent="0.25">
      <c r="B976" s="1">
        <v>45675.211805555555</v>
      </c>
      <c r="C976">
        <v>36.200000000000003</v>
      </c>
      <c r="D976">
        <v>35.1</v>
      </c>
    </row>
    <row r="977" spans="2:4" x14ac:dyDescent="0.25">
      <c r="B977" s="1">
        <v>45675.212500000001</v>
      </c>
      <c r="C977">
        <v>35.799999999999997</v>
      </c>
      <c r="D977">
        <v>34.6</v>
      </c>
    </row>
    <row r="978" spans="2:4" x14ac:dyDescent="0.25">
      <c r="B978" s="1">
        <v>45675.213194444441</v>
      </c>
      <c r="C978">
        <v>36.6</v>
      </c>
      <c r="D978">
        <v>35.4</v>
      </c>
    </row>
    <row r="979" spans="2:4" x14ac:dyDescent="0.25">
      <c r="B979" s="1">
        <v>45675.213888888888</v>
      </c>
      <c r="C979">
        <v>36.1</v>
      </c>
      <c r="D979">
        <v>34.9</v>
      </c>
    </row>
    <row r="980" spans="2:4" x14ac:dyDescent="0.25">
      <c r="B980" s="1">
        <v>45675.214583333334</v>
      </c>
      <c r="C980">
        <v>37.1</v>
      </c>
      <c r="D980">
        <v>35.299999999999997</v>
      </c>
    </row>
    <row r="981" spans="2:4" x14ac:dyDescent="0.25">
      <c r="B981" s="1">
        <v>45675.215277777781</v>
      </c>
      <c r="C981">
        <v>36.6</v>
      </c>
      <c r="D981">
        <v>35.1</v>
      </c>
    </row>
    <row r="982" spans="2:4" x14ac:dyDescent="0.25">
      <c r="B982" s="1">
        <v>45675.21597222222</v>
      </c>
      <c r="C982">
        <v>35.299999999999997</v>
      </c>
      <c r="D982">
        <v>34.6</v>
      </c>
    </row>
    <row r="983" spans="2:4" x14ac:dyDescent="0.25">
      <c r="B983" s="1">
        <v>45675.216666666667</v>
      </c>
      <c r="C983">
        <v>34.6</v>
      </c>
      <c r="D983">
        <v>33.9</v>
      </c>
    </row>
    <row r="984" spans="2:4" x14ac:dyDescent="0.25">
      <c r="B984" s="1">
        <v>45675.217361111114</v>
      </c>
      <c r="C984">
        <v>34.700000000000003</v>
      </c>
      <c r="D984">
        <v>34.1</v>
      </c>
    </row>
    <row r="985" spans="2:4" x14ac:dyDescent="0.25">
      <c r="B985" s="1">
        <v>45675.218055555553</v>
      </c>
      <c r="C985">
        <v>35.700000000000003</v>
      </c>
      <c r="D985">
        <v>34.9</v>
      </c>
    </row>
    <row r="986" spans="2:4" x14ac:dyDescent="0.25">
      <c r="B986" s="1">
        <v>45675.21875</v>
      </c>
      <c r="C986">
        <v>36</v>
      </c>
      <c r="D986">
        <v>35</v>
      </c>
    </row>
    <row r="987" spans="2:4" x14ac:dyDescent="0.25">
      <c r="B987" s="1">
        <v>45675.219444444447</v>
      </c>
      <c r="C987">
        <v>36.200000000000003</v>
      </c>
      <c r="D987">
        <v>34.6</v>
      </c>
    </row>
    <row r="988" spans="2:4" x14ac:dyDescent="0.25">
      <c r="B988" s="1">
        <v>45675.220138888886</v>
      </c>
      <c r="C988">
        <v>36.1</v>
      </c>
      <c r="D988">
        <v>35.299999999999997</v>
      </c>
    </row>
    <row r="989" spans="2:4" x14ac:dyDescent="0.25">
      <c r="B989" s="1">
        <v>45675.220833333333</v>
      </c>
      <c r="C989">
        <v>36.200000000000003</v>
      </c>
      <c r="D989">
        <v>35.1</v>
      </c>
    </row>
    <row r="990" spans="2:4" x14ac:dyDescent="0.25">
      <c r="B990" s="1">
        <v>45675.22152777778</v>
      </c>
      <c r="C990">
        <v>37.200000000000003</v>
      </c>
      <c r="D990">
        <v>35.5</v>
      </c>
    </row>
    <row r="991" spans="2:4" x14ac:dyDescent="0.25">
      <c r="B991" s="1">
        <v>45675.222222222219</v>
      </c>
      <c r="C991">
        <v>36.299999999999997</v>
      </c>
      <c r="D991">
        <v>35.4</v>
      </c>
    </row>
    <row r="992" spans="2:4" x14ac:dyDescent="0.25">
      <c r="B992" s="1">
        <v>45675.222916666666</v>
      </c>
      <c r="C992">
        <v>37.799999999999997</v>
      </c>
      <c r="D992">
        <v>35.5</v>
      </c>
    </row>
    <row r="993" spans="2:4" x14ac:dyDescent="0.25">
      <c r="B993" s="1">
        <v>45675.223611111112</v>
      </c>
      <c r="C993">
        <v>36.9</v>
      </c>
      <c r="D993">
        <v>35.200000000000003</v>
      </c>
    </row>
    <row r="994" spans="2:4" x14ac:dyDescent="0.25">
      <c r="B994" s="1">
        <v>45675.224305555559</v>
      </c>
      <c r="C994">
        <v>36.5</v>
      </c>
      <c r="D994">
        <v>35</v>
      </c>
    </row>
    <row r="995" spans="2:4" x14ac:dyDescent="0.25">
      <c r="B995" s="1">
        <v>45675.224999999999</v>
      </c>
      <c r="C995">
        <v>36.700000000000003</v>
      </c>
      <c r="D995">
        <v>35.4</v>
      </c>
    </row>
    <row r="996" spans="2:4" x14ac:dyDescent="0.25">
      <c r="B996" s="1">
        <v>45675.225694444445</v>
      </c>
      <c r="C996">
        <v>37.1</v>
      </c>
      <c r="D996">
        <v>35.799999999999997</v>
      </c>
    </row>
    <row r="997" spans="2:4" x14ac:dyDescent="0.25">
      <c r="B997" s="1">
        <v>45675.226388888892</v>
      </c>
      <c r="C997">
        <v>36.5</v>
      </c>
      <c r="D997">
        <v>35.200000000000003</v>
      </c>
    </row>
    <row r="998" spans="2:4" x14ac:dyDescent="0.25">
      <c r="B998" s="1">
        <v>45675.227083333331</v>
      </c>
      <c r="C998">
        <v>36.700000000000003</v>
      </c>
      <c r="D998">
        <v>35.6</v>
      </c>
    </row>
    <row r="999" spans="2:4" x14ac:dyDescent="0.25">
      <c r="B999" s="1">
        <v>45675.227777777778</v>
      </c>
      <c r="C999">
        <v>37</v>
      </c>
      <c r="D999">
        <v>35.9</v>
      </c>
    </row>
    <row r="1000" spans="2:4" x14ac:dyDescent="0.25">
      <c r="B1000" s="1">
        <v>45675.228472222225</v>
      </c>
      <c r="C1000">
        <v>36.6</v>
      </c>
      <c r="D1000">
        <v>35.4</v>
      </c>
    </row>
    <row r="1001" spans="2:4" x14ac:dyDescent="0.25">
      <c r="B1001" s="1">
        <v>45675.229166666664</v>
      </c>
      <c r="C1001">
        <v>37.1</v>
      </c>
      <c r="D1001">
        <v>35.5</v>
      </c>
    </row>
    <row r="1002" spans="2:4" x14ac:dyDescent="0.25">
      <c r="B1002" s="1">
        <v>45675.229861111111</v>
      </c>
      <c r="C1002">
        <v>36.4</v>
      </c>
      <c r="D1002">
        <v>35.4</v>
      </c>
    </row>
    <row r="1003" spans="2:4" x14ac:dyDescent="0.25">
      <c r="B1003" s="1">
        <v>45675.230555555558</v>
      </c>
      <c r="C1003">
        <v>36.200000000000003</v>
      </c>
      <c r="D1003">
        <v>35.299999999999997</v>
      </c>
    </row>
    <row r="1004" spans="2:4" x14ac:dyDescent="0.25">
      <c r="B1004" s="1">
        <v>45675.231249999997</v>
      </c>
      <c r="C1004">
        <v>36.299999999999997</v>
      </c>
      <c r="D1004">
        <v>35.299999999999997</v>
      </c>
    </row>
    <row r="1005" spans="2:4" x14ac:dyDescent="0.25">
      <c r="B1005" s="1">
        <v>45675.231944444444</v>
      </c>
      <c r="C1005">
        <v>36</v>
      </c>
      <c r="D1005">
        <v>35.200000000000003</v>
      </c>
    </row>
    <row r="1006" spans="2:4" x14ac:dyDescent="0.25">
      <c r="B1006" s="1">
        <v>45675.232638888891</v>
      </c>
      <c r="C1006">
        <v>36.6</v>
      </c>
      <c r="D1006">
        <v>35.700000000000003</v>
      </c>
    </row>
    <row r="1007" spans="2:4" x14ac:dyDescent="0.25">
      <c r="B1007" s="1">
        <v>45675.23333333333</v>
      </c>
      <c r="C1007">
        <v>36.6</v>
      </c>
      <c r="D1007">
        <v>35.5</v>
      </c>
    </row>
    <row r="1008" spans="2:4" x14ac:dyDescent="0.25">
      <c r="B1008" s="1">
        <v>45675.234027777777</v>
      </c>
      <c r="C1008">
        <v>36.6</v>
      </c>
      <c r="D1008">
        <v>35.700000000000003</v>
      </c>
    </row>
    <row r="1009" spans="2:4" x14ac:dyDescent="0.25">
      <c r="B1009" s="1">
        <v>45675.234722222223</v>
      </c>
      <c r="C1009">
        <v>37.9</v>
      </c>
      <c r="D1009">
        <v>35.9</v>
      </c>
    </row>
    <row r="1010" spans="2:4" x14ac:dyDescent="0.25">
      <c r="B1010" s="1">
        <v>45675.23541666667</v>
      </c>
      <c r="C1010">
        <v>37</v>
      </c>
      <c r="D1010">
        <v>36</v>
      </c>
    </row>
    <row r="1011" spans="2:4" x14ac:dyDescent="0.25">
      <c r="B1011" s="1">
        <v>45675.236111111109</v>
      </c>
      <c r="C1011">
        <v>37.299999999999997</v>
      </c>
      <c r="D1011">
        <v>36.200000000000003</v>
      </c>
    </row>
    <row r="1012" spans="2:4" x14ac:dyDescent="0.25">
      <c r="B1012" s="1">
        <v>45675.236805555556</v>
      </c>
      <c r="C1012">
        <v>37.1</v>
      </c>
      <c r="D1012">
        <v>36.200000000000003</v>
      </c>
    </row>
    <row r="1013" spans="2:4" x14ac:dyDescent="0.25">
      <c r="B1013" s="1">
        <v>45675.237500000003</v>
      </c>
      <c r="C1013">
        <v>38.1</v>
      </c>
      <c r="D1013">
        <v>36.799999999999997</v>
      </c>
    </row>
    <row r="1014" spans="2:4" x14ac:dyDescent="0.25">
      <c r="B1014" s="1">
        <v>45675.238194444442</v>
      </c>
      <c r="C1014">
        <v>37.4</v>
      </c>
      <c r="D1014">
        <v>36.1</v>
      </c>
    </row>
    <row r="1015" spans="2:4" x14ac:dyDescent="0.25">
      <c r="B1015" s="1">
        <v>45675.238888888889</v>
      </c>
      <c r="C1015">
        <v>37.9</v>
      </c>
      <c r="D1015">
        <v>36.4</v>
      </c>
    </row>
    <row r="1016" spans="2:4" x14ac:dyDescent="0.25">
      <c r="B1016" s="1">
        <v>45675.239583333336</v>
      </c>
      <c r="C1016">
        <v>37.1</v>
      </c>
      <c r="D1016">
        <v>36.5</v>
      </c>
    </row>
    <row r="1017" spans="2:4" x14ac:dyDescent="0.25">
      <c r="B1017" s="1">
        <v>45675.240277777775</v>
      </c>
      <c r="C1017">
        <v>36.6</v>
      </c>
      <c r="D1017">
        <v>35.700000000000003</v>
      </c>
    </row>
    <row r="1018" spans="2:4" x14ac:dyDescent="0.25">
      <c r="B1018" s="1">
        <v>45675.240972222222</v>
      </c>
      <c r="C1018">
        <v>37.700000000000003</v>
      </c>
      <c r="D1018">
        <v>35.799999999999997</v>
      </c>
    </row>
    <row r="1019" spans="2:4" x14ac:dyDescent="0.25">
      <c r="B1019" s="1">
        <v>45675.241666666669</v>
      </c>
      <c r="C1019">
        <v>36.299999999999997</v>
      </c>
      <c r="D1019">
        <v>34.9</v>
      </c>
    </row>
    <row r="1020" spans="2:4" x14ac:dyDescent="0.25">
      <c r="B1020" s="1">
        <v>45675.242361111108</v>
      </c>
      <c r="C1020">
        <v>35.9</v>
      </c>
      <c r="D1020">
        <v>35.1</v>
      </c>
    </row>
    <row r="1021" spans="2:4" x14ac:dyDescent="0.25">
      <c r="B1021" s="1">
        <v>45675.243055555555</v>
      </c>
      <c r="C1021">
        <v>37</v>
      </c>
      <c r="D1021">
        <v>36</v>
      </c>
    </row>
    <row r="1022" spans="2:4" x14ac:dyDescent="0.25">
      <c r="B1022" s="1">
        <v>45675.243750000001</v>
      </c>
      <c r="C1022">
        <v>37.9</v>
      </c>
      <c r="D1022">
        <v>35.700000000000003</v>
      </c>
    </row>
    <row r="1023" spans="2:4" x14ac:dyDescent="0.25">
      <c r="B1023" s="1">
        <v>45675.244444444441</v>
      </c>
      <c r="C1023">
        <v>38.4</v>
      </c>
      <c r="D1023">
        <v>37.1</v>
      </c>
    </row>
    <row r="1024" spans="2:4" x14ac:dyDescent="0.25">
      <c r="B1024" s="1">
        <v>45675.245138888888</v>
      </c>
      <c r="C1024">
        <v>37.9</v>
      </c>
      <c r="D1024">
        <v>36.200000000000003</v>
      </c>
    </row>
    <row r="1025" spans="2:4" x14ac:dyDescent="0.25">
      <c r="B1025" s="1">
        <v>45675.245833333334</v>
      </c>
      <c r="C1025">
        <v>37.799999999999997</v>
      </c>
      <c r="D1025">
        <v>36.299999999999997</v>
      </c>
    </row>
    <row r="1026" spans="2:4" x14ac:dyDescent="0.25">
      <c r="B1026" s="1">
        <v>45675.246527777781</v>
      </c>
      <c r="C1026">
        <v>36.799999999999997</v>
      </c>
      <c r="D1026">
        <v>35.5</v>
      </c>
    </row>
    <row r="1027" spans="2:4" x14ac:dyDescent="0.25">
      <c r="B1027" s="1">
        <v>45675.24722222222</v>
      </c>
      <c r="C1027">
        <v>36.6</v>
      </c>
      <c r="D1027">
        <v>36.1</v>
      </c>
    </row>
    <row r="1028" spans="2:4" x14ac:dyDescent="0.25">
      <c r="B1028" s="1">
        <v>45675.247916666667</v>
      </c>
      <c r="C1028">
        <v>37.1</v>
      </c>
      <c r="D1028">
        <v>36.4</v>
      </c>
    </row>
    <row r="1029" spans="2:4" x14ac:dyDescent="0.25">
      <c r="B1029" s="1">
        <v>45675.248611111114</v>
      </c>
      <c r="C1029">
        <v>36.5</v>
      </c>
      <c r="D1029">
        <v>35.700000000000003</v>
      </c>
    </row>
    <row r="1030" spans="2:4" x14ac:dyDescent="0.25">
      <c r="B1030" s="1">
        <v>45675.249305555553</v>
      </c>
      <c r="C1030">
        <v>36.700000000000003</v>
      </c>
      <c r="D1030">
        <v>35.200000000000003</v>
      </c>
    </row>
    <row r="1031" spans="2:4" x14ac:dyDescent="0.25">
      <c r="B1031" s="1">
        <v>45675.25</v>
      </c>
      <c r="C1031">
        <v>36.5</v>
      </c>
      <c r="D1031">
        <v>35.799999999999997</v>
      </c>
    </row>
    <row r="1032" spans="2:4" x14ac:dyDescent="0.25">
      <c r="B1032" s="1">
        <v>45675.250694444447</v>
      </c>
      <c r="C1032">
        <v>37</v>
      </c>
      <c r="D1032">
        <v>35.700000000000003</v>
      </c>
    </row>
    <row r="1033" spans="2:4" x14ac:dyDescent="0.25">
      <c r="B1033" s="1">
        <v>45675.251388888886</v>
      </c>
      <c r="C1033">
        <v>38</v>
      </c>
      <c r="D1033">
        <v>36.4</v>
      </c>
    </row>
    <row r="1034" spans="2:4" x14ac:dyDescent="0.25">
      <c r="B1034" s="1">
        <v>45675.252083333333</v>
      </c>
      <c r="C1034">
        <v>37.6</v>
      </c>
      <c r="D1034">
        <v>35.4</v>
      </c>
    </row>
    <row r="1035" spans="2:4" x14ac:dyDescent="0.25">
      <c r="B1035" s="1">
        <v>45675.25277777778</v>
      </c>
      <c r="C1035">
        <v>38.299999999999997</v>
      </c>
      <c r="D1035">
        <v>36.9</v>
      </c>
    </row>
    <row r="1036" spans="2:4" x14ac:dyDescent="0.25">
      <c r="B1036" s="1">
        <v>45675.253472222219</v>
      </c>
      <c r="C1036">
        <v>37.4</v>
      </c>
      <c r="D1036">
        <v>35.9</v>
      </c>
    </row>
    <row r="1037" spans="2:4" x14ac:dyDescent="0.25">
      <c r="B1037" s="1">
        <v>45675.254166666666</v>
      </c>
      <c r="C1037">
        <v>37.9</v>
      </c>
      <c r="D1037">
        <v>37.1</v>
      </c>
    </row>
    <row r="1038" spans="2:4" x14ac:dyDescent="0.25">
      <c r="B1038" s="1">
        <v>45675.254861111112</v>
      </c>
      <c r="C1038">
        <v>38</v>
      </c>
      <c r="D1038">
        <v>37.200000000000003</v>
      </c>
    </row>
    <row r="1039" spans="2:4" x14ac:dyDescent="0.25">
      <c r="B1039" s="1">
        <v>45675.255555555559</v>
      </c>
      <c r="C1039">
        <v>38.1</v>
      </c>
      <c r="D1039">
        <v>37.1</v>
      </c>
    </row>
    <row r="1040" spans="2:4" x14ac:dyDescent="0.25">
      <c r="B1040" s="1">
        <v>45675.256249999999</v>
      </c>
      <c r="C1040">
        <v>38</v>
      </c>
      <c r="D1040">
        <v>37</v>
      </c>
    </row>
    <row r="1041" spans="2:4" x14ac:dyDescent="0.25">
      <c r="B1041" s="1">
        <v>45675.256944444445</v>
      </c>
      <c r="C1041">
        <v>38.6</v>
      </c>
      <c r="D1041">
        <v>37.1</v>
      </c>
    </row>
    <row r="1042" spans="2:4" x14ac:dyDescent="0.25">
      <c r="B1042" s="1">
        <v>45675.257638888892</v>
      </c>
      <c r="C1042">
        <v>38.200000000000003</v>
      </c>
      <c r="D1042">
        <v>36.299999999999997</v>
      </c>
    </row>
    <row r="1043" spans="2:4" x14ac:dyDescent="0.25">
      <c r="B1043" s="1">
        <v>45675.258333333331</v>
      </c>
      <c r="C1043">
        <v>37.799999999999997</v>
      </c>
      <c r="D1043">
        <v>36.200000000000003</v>
      </c>
    </row>
    <row r="1044" spans="2:4" x14ac:dyDescent="0.25">
      <c r="B1044" s="1">
        <v>45675.259027777778</v>
      </c>
      <c r="C1044">
        <v>39.1</v>
      </c>
      <c r="D1044">
        <v>37.200000000000003</v>
      </c>
    </row>
    <row r="1045" spans="2:4" x14ac:dyDescent="0.25">
      <c r="B1045" s="1">
        <v>45675.259722222225</v>
      </c>
      <c r="C1045">
        <v>38.5</v>
      </c>
      <c r="D1045">
        <v>37.1</v>
      </c>
    </row>
    <row r="1046" spans="2:4" x14ac:dyDescent="0.25">
      <c r="B1046" s="1">
        <v>45675.260416666664</v>
      </c>
      <c r="C1046">
        <v>39.4</v>
      </c>
      <c r="D1046">
        <v>37.299999999999997</v>
      </c>
    </row>
    <row r="1047" spans="2:4" x14ac:dyDescent="0.25">
      <c r="B1047" s="1">
        <v>45675.261111111111</v>
      </c>
      <c r="C1047">
        <v>39.4</v>
      </c>
      <c r="D1047">
        <v>37</v>
      </c>
    </row>
    <row r="1048" spans="2:4" x14ac:dyDescent="0.25">
      <c r="B1048" s="1">
        <v>45675.261805555558</v>
      </c>
      <c r="C1048">
        <v>37.9</v>
      </c>
      <c r="D1048">
        <v>36.299999999999997</v>
      </c>
    </row>
    <row r="1049" spans="2:4" x14ac:dyDescent="0.25">
      <c r="B1049" s="1">
        <v>45675.262499999997</v>
      </c>
      <c r="C1049">
        <v>38</v>
      </c>
      <c r="D1049">
        <v>36.799999999999997</v>
      </c>
    </row>
    <row r="1050" spans="2:4" x14ac:dyDescent="0.25">
      <c r="B1050" s="1">
        <v>45675.263194444444</v>
      </c>
      <c r="C1050">
        <v>37.5</v>
      </c>
      <c r="D1050">
        <v>36.5</v>
      </c>
    </row>
    <row r="1051" spans="2:4" x14ac:dyDescent="0.25">
      <c r="B1051" s="1">
        <v>45675.263888888891</v>
      </c>
      <c r="C1051">
        <v>37.9</v>
      </c>
      <c r="D1051">
        <v>37.1</v>
      </c>
    </row>
    <row r="1052" spans="2:4" x14ac:dyDescent="0.25">
      <c r="B1052" s="1">
        <v>45675.26458333333</v>
      </c>
      <c r="C1052">
        <v>37.6</v>
      </c>
      <c r="D1052">
        <v>36.5</v>
      </c>
    </row>
    <row r="1053" spans="2:4" x14ac:dyDescent="0.25">
      <c r="B1053" s="1">
        <v>45675.265277777777</v>
      </c>
      <c r="C1053">
        <v>37.4</v>
      </c>
      <c r="D1053">
        <v>36.4</v>
      </c>
    </row>
    <row r="1054" spans="2:4" x14ac:dyDescent="0.25">
      <c r="B1054" s="1">
        <v>45675.265972222223</v>
      </c>
      <c r="C1054">
        <v>38</v>
      </c>
      <c r="D1054">
        <v>36.700000000000003</v>
      </c>
    </row>
    <row r="1055" spans="2:4" x14ac:dyDescent="0.25">
      <c r="B1055" s="1">
        <v>45675.26666666667</v>
      </c>
      <c r="C1055">
        <v>37.799999999999997</v>
      </c>
      <c r="D1055">
        <v>37</v>
      </c>
    </row>
    <row r="1056" spans="2:4" x14ac:dyDescent="0.25">
      <c r="B1056" s="1">
        <v>45675.267361111109</v>
      </c>
      <c r="C1056">
        <v>38.299999999999997</v>
      </c>
      <c r="D1056">
        <v>37.200000000000003</v>
      </c>
    </row>
    <row r="1057" spans="2:4" x14ac:dyDescent="0.25">
      <c r="B1057" s="1">
        <v>45675.268055555556</v>
      </c>
      <c r="C1057">
        <v>37.5</v>
      </c>
      <c r="D1057">
        <v>36.5</v>
      </c>
    </row>
    <row r="1058" spans="2:4" x14ac:dyDescent="0.25">
      <c r="B1058" s="1">
        <v>45675.268750000003</v>
      </c>
      <c r="C1058">
        <v>39.1</v>
      </c>
      <c r="D1058">
        <v>37.6</v>
      </c>
    </row>
    <row r="1059" spans="2:4" x14ac:dyDescent="0.25">
      <c r="B1059" s="1">
        <v>45675.269444444442</v>
      </c>
      <c r="C1059">
        <v>39.200000000000003</v>
      </c>
      <c r="D1059">
        <v>37.700000000000003</v>
      </c>
    </row>
    <row r="1060" spans="2:4" x14ac:dyDescent="0.25">
      <c r="B1060" s="1">
        <v>45675.270138888889</v>
      </c>
      <c r="C1060">
        <v>38.799999999999997</v>
      </c>
      <c r="D1060">
        <v>37.5</v>
      </c>
    </row>
    <row r="1061" spans="2:4" x14ac:dyDescent="0.25">
      <c r="B1061" s="1">
        <v>45675.270833333336</v>
      </c>
      <c r="C1061">
        <v>38.9</v>
      </c>
      <c r="D1061">
        <v>36.700000000000003</v>
      </c>
    </row>
    <row r="1062" spans="2:4" x14ac:dyDescent="0.25">
      <c r="B1062" s="1">
        <v>45675.271527777775</v>
      </c>
      <c r="C1062">
        <v>39.799999999999997</v>
      </c>
      <c r="D1062">
        <v>37.200000000000003</v>
      </c>
    </row>
    <row r="1063" spans="2:4" x14ac:dyDescent="0.25">
      <c r="B1063" s="1">
        <v>45675.272222222222</v>
      </c>
      <c r="C1063">
        <v>38</v>
      </c>
      <c r="D1063">
        <v>36.700000000000003</v>
      </c>
    </row>
    <row r="1064" spans="2:4" x14ac:dyDescent="0.25">
      <c r="B1064" s="1">
        <v>45675.272916666669</v>
      </c>
      <c r="C1064">
        <v>39.200000000000003</v>
      </c>
      <c r="D1064">
        <v>37.6</v>
      </c>
    </row>
    <row r="1065" spans="2:4" x14ac:dyDescent="0.25">
      <c r="B1065" s="1">
        <v>45675.273611111108</v>
      </c>
      <c r="C1065">
        <v>37.6</v>
      </c>
      <c r="D1065">
        <v>36.6</v>
      </c>
    </row>
    <row r="1066" spans="2:4" x14ac:dyDescent="0.25">
      <c r="B1066" s="1">
        <v>45675.274305555555</v>
      </c>
      <c r="C1066">
        <v>38.1</v>
      </c>
      <c r="D1066">
        <v>37.200000000000003</v>
      </c>
    </row>
    <row r="1067" spans="2:4" x14ac:dyDescent="0.25">
      <c r="B1067" s="1">
        <v>45675.275000000001</v>
      </c>
      <c r="C1067">
        <v>38.4</v>
      </c>
      <c r="D1067">
        <v>37.1</v>
      </c>
    </row>
    <row r="1068" spans="2:4" x14ac:dyDescent="0.25">
      <c r="B1068" s="1">
        <v>45675.275694444441</v>
      </c>
      <c r="C1068">
        <v>37.4</v>
      </c>
      <c r="D1068">
        <v>36.6</v>
      </c>
    </row>
    <row r="1069" spans="2:4" x14ac:dyDescent="0.25">
      <c r="B1069" s="1">
        <v>45675.276388888888</v>
      </c>
      <c r="C1069">
        <v>38.4</v>
      </c>
      <c r="D1069">
        <v>37.5</v>
      </c>
    </row>
    <row r="1070" spans="2:4" x14ac:dyDescent="0.25">
      <c r="B1070" s="1">
        <v>45675.277083333334</v>
      </c>
      <c r="C1070">
        <v>39.1</v>
      </c>
      <c r="D1070">
        <v>38</v>
      </c>
    </row>
    <row r="1071" spans="2:4" x14ac:dyDescent="0.25">
      <c r="B1071" s="1">
        <v>45675.277777777781</v>
      </c>
      <c r="C1071">
        <v>39.200000000000003</v>
      </c>
      <c r="D1071">
        <v>38.1</v>
      </c>
    </row>
    <row r="1072" spans="2:4" x14ac:dyDescent="0.25">
      <c r="B1072" s="1">
        <v>45675.27847222222</v>
      </c>
      <c r="C1072">
        <v>39.200000000000003</v>
      </c>
      <c r="D1072">
        <v>38.4</v>
      </c>
    </row>
    <row r="1073" spans="2:4" x14ac:dyDescent="0.25">
      <c r="B1073" s="1">
        <v>45675.279166666667</v>
      </c>
      <c r="C1073">
        <v>39.6</v>
      </c>
      <c r="D1073">
        <v>38.4</v>
      </c>
    </row>
    <row r="1074" spans="2:4" x14ac:dyDescent="0.25">
      <c r="B1074" s="1">
        <v>45675.279861111114</v>
      </c>
      <c r="C1074">
        <v>39.5</v>
      </c>
      <c r="D1074">
        <v>38.299999999999997</v>
      </c>
    </row>
    <row r="1075" spans="2:4" x14ac:dyDescent="0.25">
      <c r="B1075" s="1">
        <v>45675.280555555553</v>
      </c>
      <c r="C1075">
        <v>38.200000000000003</v>
      </c>
      <c r="D1075">
        <v>37.299999999999997</v>
      </c>
    </row>
    <row r="1076" spans="2:4" x14ac:dyDescent="0.25">
      <c r="B1076" s="1">
        <v>45675.28125</v>
      </c>
      <c r="C1076">
        <v>39.200000000000003</v>
      </c>
      <c r="D1076">
        <v>37.4</v>
      </c>
    </row>
    <row r="1077" spans="2:4" x14ac:dyDescent="0.25">
      <c r="B1077" s="1">
        <v>45675.281944444447</v>
      </c>
      <c r="C1077">
        <v>38.5</v>
      </c>
      <c r="D1077">
        <v>37.5</v>
      </c>
    </row>
    <row r="1078" spans="2:4" x14ac:dyDescent="0.25">
      <c r="B1078" s="1">
        <v>45675.282638888886</v>
      </c>
      <c r="C1078">
        <v>37.9</v>
      </c>
      <c r="D1078">
        <v>37.299999999999997</v>
      </c>
    </row>
    <row r="1079" spans="2:4" x14ac:dyDescent="0.25">
      <c r="B1079" s="1">
        <v>45675.283333333333</v>
      </c>
      <c r="C1079">
        <v>38.6</v>
      </c>
      <c r="D1079">
        <v>37.700000000000003</v>
      </c>
    </row>
    <row r="1080" spans="2:4" x14ac:dyDescent="0.25">
      <c r="B1080" s="1">
        <v>45675.28402777778</v>
      </c>
      <c r="C1080">
        <v>39.5</v>
      </c>
      <c r="D1080">
        <v>38.1</v>
      </c>
    </row>
    <row r="1081" spans="2:4" x14ac:dyDescent="0.25">
      <c r="B1081" s="1">
        <v>45675.284722222219</v>
      </c>
      <c r="C1081">
        <v>38.1</v>
      </c>
      <c r="D1081">
        <v>37.299999999999997</v>
      </c>
    </row>
    <row r="1082" spans="2:4" x14ac:dyDescent="0.25">
      <c r="B1082" s="1">
        <v>45675.285416666666</v>
      </c>
      <c r="C1082">
        <v>38.9</v>
      </c>
      <c r="D1082">
        <v>38.200000000000003</v>
      </c>
    </row>
    <row r="1083" spans="2:4" x14ac:dyDescent="0.25">
      <c r="B1083" s="1">
        <v>45675.286111111112</v>
      </c>
      <c r="C1083">
        <v>38.299999999999997</v>
      </c>
      <c r="D1083">
        <v>37.4</v>
      </c>
    </row>
    <row r="1084" spans="2:4" x14ac:dyDescent="0.25">
      <c r="B1084" s="1">
        <v>45675.286805555559</v>
      </c>
      <c r="C1084">
        <v>38.6</v>
      </c>
      <c r="D1084">
        <v>37.299999999999997</v>
      </c>
    </row>
    <row r="1085" spans="2:4" x14ac:dyDescent="0.25">
      <c r="B1085" s="1">
        <v>45675.287499999999</v>
      </c>
      <c r="C1085">
        <v>39.799999999999997</v>
      </c>
      <c r="D1085">
        <v>38.9</v>
      </c>
    </row>
    <row r="1086" spans="2:4" x14ac:dyDescent="0.25">
      <c r="B1086" s="1">
        <v>45675.288194444445</v>
      </c>
      <c r="C1086">
        <v>39</v>
      </c>
      <c r="D1086">
        <v>37.4</v>
      </c>
    </row>
    <row r="1087" spans="2:4" x14ac:dyDescent="0.25">
      <c r="B1087" s="1">
        <v>45675.288888888892</v>
      </c>
      <c r="C1087">
        <v>39.6</v>
      </c>
      <c r="D1087">
        <v>38.200000000000003</v>
      </c>
    </row>
    <row r="1088" spans="2:4" x14ac:dyDescent="0.25">
      <c r="B1088" s="1">
        <v>45675.289583333331</v>
      </c>
      <c r="C1088">
        <v>39.700000000000003</v>
      </c>
      <c r="D1088">
        <v>38.5</v>
      </c>
    </row>
    <row r="1089" spans="2:4" x14ac:dyDescent="0.25">
      <c r="B1089" s="1">
        <v>45675.290277777778</v>
      </c>
      <c r="C1089">
        <v>39.200000000000003</v>
      </c>
      <c r="D1089">
        <v>38.5</v>
      </c>
    </row>
    <row r="1090" spans="2:4" x14ac:dyDescent="0.25">
      <c r="B1090" s="1">
        <v>45675.290972222225</v>
      </c>
      <c r="C1090">
        <v>39</v>
      </c>
      <c r="D1090">
        <v>37.799999999999997</v>
      </c>
    </row>
    <row r="1091" spans="2:4" x14ac:dyDescent="0.25">
      <c r="B1091" s="1">
        <v>45675.291666666664</v>
      </c>
      <c r="C1091">
        <v>39.299999999999997</v>
      </c>
      <c r="D1091">
        <v>38.1</v>
      </c>
    </row>
    <row r="1092" spans="2:4" x14ac:dyDescent="0.25">
      <c r="B1092" s="1">
        <v>45675.292361111111</v>
      </c>
      <c r="C1092">
        <v>39</v>
      </c>
      <c r="D1092">
        <v>37.5</v>
      </c>
    </row>
    <row r="1093" spans="2:4" x14ac:dyDescent="0.25">
      <c r="B1093" s="1">
        <v>45675.293055555558</v>
      </c>
      <c r="C1093">
        <v>39.6</v>
      </c>
      <c r="D1093">
        <v>37.799999999999997</v>
      </c>
    </row>
    <row r="1094" spans="2:4" x14ac:dyDescent="0.25">
      <c r="B1094" s="1">
        <v>45675.293749999997</v>
      </c>
      <c r="C1094">
        <v>40.200000000000003</v>
      </c>
      <c r="D1094">
        <v>39.299999999999997</v>
      </c>
    </row>
    <row r="1095" spans="2:4" x14ac:dyDescent="0.25">
      <c r="B1095" s="1">
        <v>45675.294444444444</v>
      </c>
      <c r="C1095">
        <v>39.6</v>
      </c>
      <c r="D1095">
        <v>38.200000000000003</v>
      </c>
    </row>
    <row r="1096" spans="2:4" x14ac:dyDescent="0.25">
      <c r="B1096" s="1">
        <v>45675.295138888891</v>
      </c>
      <c r="C1096">
        <v>38.9</v>
      </c>
      <c r="D1096">
        <v>37.6</v>
      </c>
    </row>
    <row r="1097" spans="2:4" x14ac:dyDescent="0.25">
      <c r="B1097" s="1">
        <v>45675.29583333333</v>
      </c>
      <c r="C1097">
        <v>39.299999999999997</v>
      </c>
      <c r="D1097">
        <v>37.9</v>
      </c>
    </row>
    <row r="1098" spans="2:4" x14ac:dyDescent="0.25">
      <c r="B1098" s="1">
        <v>45675.296527777777</v>
      </c>
      <c r="C1098">
        <v>39.200000000000003</v>
      </c>
      <c r="D1098">
        <v>37.9</v>
      </c>
    </row>
    <row r="1099" spans="2:4" x14ac:dyDescent="0.25">
      <c r="B1099" s="1">
        <v>45675.297222222223</v>
      </c>
      <c r="C1099">
        <v>41.7</v>
      </c>
      <c r="D1099">
        <v>40.5</v>
      </c>
    </row>
    <row r="1100" spans="2:4" x14ac:dyDescent="0.25">
      <c r="B1100" s="1">
        <v>45675.29791666667</v>
      </c>
      <c r="C1100">
        <v>40.1</v>
      </c>
      <c r="D1100">
        <v>38.700000000000003</v>
      </c>
    </row>
    <row r="1101" spans="2:4" x14ac:dyDescent="0.25">
      <c r="B1101" s="1">
        <v>45675.298611111109</v>
      </c>
      <c r="C1101">
        <v>39.299999999999997</v>
      </c>
      <c r="D1101">
        <v>37.700000000000003</v>
      </c>
    </row>
    <row r="1102" spans="2:4" x14ac:dyDescent="0.25">
      <c r="B1102" s="1">
        <v>45675.299305555556</v>
      </c>
      <c r="C1102">
        <v>38.9</v>
      </c>
      <c r="D1102">
        <v>38</v>
      </c>
    </row>
    <row r="1103" spans="2:4" x14ac:dyDescent="0.25">
      <c r="B1103" s="1">
        <v>45675.3</v>
      </c>
      <c r="C1103">
        <v>39.200000000000003</v>
      </c>
      <c r="D1103">
        <v>37.9</v>
      </c>
    </row>
    <row r="1104" spans="2:4" x14ac:dyDescent="0.25">
      <c r="B1104" s="1">
        <v>45675.300694444442</v>
      </c>
      <c r="C1104">
        <v>39.299999999999997</v>
      </c>
      <c r="D1104">
        <v>38.299999999999997</v>
      </c>
    </row>
    <row r="1105" spans="2:4" x14ac:dyDescent="0.25">
      <c r="B1105" s="1">
        <v>45675.301388888889</v>
      </c>
      <c r="C1105">
        <v>38.4</v>
      </c>
      <c r="D1105">
        <v>37.5</v>
      </c>
    </row>
    <row r="1106" spans="2:4" x14ac:dyDescent="0.25">
      <c r="B1106" s="1">
        <v>45675.302083333336</v>
      </c>
      <c r="C1106">
        <v>39.200000000000003</v>
      </c>
      <c r="D1106">
        <v>38.1</v>
      </c>
    </row>
    <row r="1107" spans="2:4" x14ac:dyDescent="0.25">
      <c r="B1107" s="1">
        <v>45675.302777777775</v>
      </c>
      <c r="C1107">
        <v>40.700000000000003</v>
      </c>
      <c r="D1107">
        <v>37.799999999999997</v>
      </c>
    </row>
    <row r="1108" spans="2:4" x14ac:dyDescent="0.25">
      <c r="B1108" s="1">
        <v>45675.303472222222</v>
      </c>
      <c r="C1108">
        <v>39.1</v>
      </c>
      <c r="D1108">
        <v>38</v>
      </c>
    </row>
    <row r="1109" spans="2:4" x14ac:dyDescent="0.25">
      <c r="B1109" s="1">
        <v>45675.304166666669</v>
      </c>
      <c r="C1109">
        <v>38.700000000000003</v>
      </c>
      <c r="D1109">
        <v>37.5</v>
      </c>
    </row>
    <row r="1110" spans="2:4" x14ac:dyDescent="0.25">
      <c r="B1110" s="1">
        <v>45675.304861111108</v>
      </c>
      <c r="C1110">
        <v>43.1</v>
      </c>
      <c r="D1110">
        <v>41.9</v>
      </c>
    </row>
    <row r="1111" spans="2:4" x14ac:dyDescent="0.25">
      <c r="B1111" s="1">
        <v>45675.305555555555</v>
      </c>
      <c r="C1111">
        <v>42.5</v>
      </c>
      <c r="D1111">
        <v>39.4</v>
      </c>
    </row>
    <row r="1112" spans="2:4" x14ac:dyDescent="0.25">
      <c r="B1112" s="1">
        <v>45675.306250000001</v>
      </c>
      <c r="C1112">
        <v>39.5</v>
      </c>
      <c r="D1112">
        <v>38.1</v>
      </c>
    </row>
    <row r="1113" spans="2:4" x14ac:dyDescent="0.25">
      <c r="B1113" s="1">
        <v>45675.306944444441</v>
      </c>
      <c r="C1113">
        <v>43.5</v>
      </c>
      <c r="D1113">
        <v>39.200000000000003</v>
      </c>
    </row>
    <row r="1114" spans="2:4" x14ac:dyDescent="0.25">
      <c r="B1114" s="1">
        <v>45675.307638888888</v>
      </c>
      <c r="C1114">
        <v>40.1</v>
      </c>
      <c r="D1114">
        <v>38.4</v>
      </c>
    </row>
    <row r="1115" spans="2:4" x14ac:dyDescent="0.25">
      <c r="B1115" s="1">
        <v>45675.308333333334</v>
      </c>
      <c r="C1115">
        <v>39.799999999999997</v>
      </c>
      <c r="D1115">
        <v>38.299999999999997</v>
      </c>
    </row>
    <row r="1116" spans="2:4" x14ac:dyDescent="0.25">
      <c r="B1116" s="1">
        <v>45675.309027777781</v>
      </c>
      <c r="C1116">
        <v>48.2</v>
      </c>
      <c r="D1116">
        <v>39.200000000000003</v>
      </c>
    </row>
    <row r="1117" spans="2:4" x14ac:dyDescent="0.25">
      <c r="B1117" s="1">
        <v>45675.30972222222</v>
      </c>
      <c r="C1117">
        <v>40.1</v>
      </c>
      <c r="D1117">
        <v>38.799999999999997</v>
      </c>
    </row>
    <row r="1118" spans="2:4" x14ac:dyDescent="0.25">
      <c r="B1118" s="1">
        <v>45675.310416666667</v>
      </c>
      <c r="C1118">
        <v>41.3</v>
      </c>
      <c r="D1118">
        <v>39.4</v>
      </c>
    </row>
    <row r="1119" spans="2:4" x14ac:dyDescent="0.25">
      <c r="B1119" s="1">
        <v>45675.311111111114</v>
      </c>
      <c r="C1119">
        <v>39.1</v>
      </c>
      <c r="D1119">
        <v>38.5</v>
      </c>
    </row>
    <row r="1120" spans="2:4" x14ac:dyDescent="0.25">
      <c r="B1120" s="1">
        <v>45675.311805555553</v>
      </c>
      <c r="C1120">
        <v>40.6</v>
      </c>
      <c r="D1120">
        <v>39.299999999999997</v>
      </c>
    </row>
    <row r="1121" spans="2:4" x14ac:dyDescent="0.25">
      <c r="B1121" s="1">
        <v>45675.3125</v>
      </c>
      <c r="C1121">
        <v>45.7</v>
      </c>
      <c r="D1121">
        <v>38.799999999999997</v>
      </c>
    </row>
    <row r="1122" spans="2:4" x14ac:dyDescent="0.25">
      <c r="B1122" s="1">
        <v>45675.313194444447</v>
      </c>
      <c r="C1122">
        <v>41.4</v>
      </c>
      <c r="D1122">
        <v>39.6</v>
      </c>
    </row>
    <row r="1123" spans="2:4" x14ac:dyDescent="0.25">
      <c r="B1123" s="1">
        <v>45675.313888888886</v>
      </c>
      <c r="C1123">
        <v>42.9</v>
      </c>
      <c r="D1123">
        <v>40.5</v>
      </c>
    </row>
    <row r="1124" spans="2:4" x14ac:dyDescent="0.25">
      <c r="B1124" s="1">
        <v>45675.314583333333</v>
      </c>
      <c r="C1124">
        <v>43.8</v>
      </c>
      <c r="D1124">
        <v>40.299999999999997</v>
      </c>
    </row>
    <row r="1125" spans="2:4" x14ac:dyDescent="0.25">
      <c r="B1125" s="1">
        <v>45675.31527777778</v>
      </c>
      <c r="C1125">
        <v>40.200000000000003</v>
      </c>
      <c r="D1125">
        <v>38.9</v>
      </c>
    </row>
    <row r="1126" spans="2:4" x14ac:dyDescent="0.25">
      <c r="B1126" s="1">
        <v>45675.315972222219</v>
      </c>
      <c r="C1126">
        <v>40.799999999999997</v>
      </c>
      <c r="D1126">
        <v>39.299999999999997</v>
      </c>
    </row>
    <row r="1127" spans="2:4" x14ac:dyDescent="0.25">
      <c r="B1127" s="1">
        <v>45675.316666666666</v>
      </c>
      <c r="C1127">
        <v>41.3</v>
      </c>
      <c r="D1127">
        <v>40.200000000000003</v>
      </c>
    </row>
    <row r="1128" spans="2:4" x14ac:dyDescent="0.25">
      <c r="B1128" s="1">
        <v>45675.317361111112</v>
      </c>
      <c r="C1128">
        <v>41.1</v>
      </c>
      <c r="D1128">
        <v>39.9</v>
      </c>
    </row>
    <row r="1129" spans="2:4" x14ac:dyDescent="0.25">
      <c r="B1129" s="1">
        <v>45675.318055555559</v>
      </c>
      <c r="C1129">
        <v>43.6</v>
      </c>
      <c r="D1129">
        <v>40.1</v>
      </c>
    </row>
    <row r="1130" spans="2:4" x14ac:dyDescent="0.25">
      <c r="B1130" s="1">
        <v>45675.318749999999</v>
      </c>
      <c r="C1130">
        <v>48</v>
      </c>
      <c r="D1130">
        <v>40.799999999999997</v>
      </c>
    </row>
    <row r="1131" spans="2:4" x14ac:dyDescent="0.25">
      <c r="B1131" s="1">
        <v>45675.319444444445</v>
      </c>
      <c r="C1131">
        <v>41.6</v>
      </c>
      <c r="D1131">
        <v>39.5</v>
      </c>
    </row>
    <row r="1132" spans="2:4" x14ac:dyDescent="0.25">
      <c r="B1132" s="1">
        <v>45675.320138888892</v>
      </c>
      <c r="C1132">
        <v>40.799999999999997</v>
      </c>
      <c r="D1132">
        <v>40</v>
      </c>
    </row>
    <row r="1133" spans="2:4" x14ac:dyDescent="0.25">
      <c r="B1133" s="1">
        <v>45675.320833333331</v>
      </c>
      <c r="C1133">
        <v>41.3</v>
      </c>
      <c r="D1133">
        <v>40</v>
      </c>
    </row>
    <row r="1134" spans="2:4" x14ac:dyDescent="0.25">
      <c r="B1134" s="1">
        <v>45675.321527777778</v>
      </c>
      <c r="C1134">
        <v>40.6</v>
      </c>
      <c r="D1134">
        <v>39.6</v>
      </c>
    </row>
    <row r="1135" spans="2:4" x14ac:dyDescent="0.25">
      <c r="B1135" s="1">
        <v>45675.322222222225</v>
      </c>
      <c r="C1135">
        <v>40.6</v>
      </c>
      <c r="D1135">
        <v>39.700000000000003</v>
      </c>
    </row>
    <row r="1136" spans="2:4" x14ac:dyDescent="0.25">
      <c r="B1136" s="1">
        <v>45675.322916666664</v>
      </c>
      <c r="C1136">
        <v>40.299999999999997</v>
      </c>
      <c r="D1136">
        <v>39.6</v>
      </c>
    </row>
    <row r="1137" spans="2:4" x14ac:dyDescent="0.25">
      <c r="B1137" s="1">
        <v>45675.323611111111</v>
      </c>
      <c r="C1137">
        <v>41.4</v>
      </c>
      <c r="D1137">
        <v>40.5</v>
      </c>
    </row>
    <row r="1138" spans="2:4" x14ac:dyDescent="0.25">
      <c r="B1138" s="1">
        <v>45675.324305555558</v>
      </c>
      <c r="C1138">
        <v>41.1</v>
      </c>
      <c r="D1138">
        <v>39.6</v>
      </c>
    </row>
    <row r="1139" spans="2:4" x14ac:dyDescent="0.25">
      <c r="B1139" s="1">
        <v>45675.324999999997</v>
      </c>
      <c r="C1139">
        <v>42.7</v>
      </c>
      <c r="D1139">
        <v>40.9</v>
      </c>
    </row>
    <row r="1140" spans="2:4" x14ac:dyDescent="0.25">
      <c r="B1140" s="1">
        <v>45675.325694444444</v>
      </c>
      <c r="C1140">
        <v>41.3</v>
      </c>
      <c r="D1140">
        <v>40.4</v>
      </c>
    </row>
    <row r="1141" spans="2:4" x14ac:dyDescent="0.25">
      <c r="B1141" s="1">
        <v>45675.326388888891</v>
      </c>
      <c r="C1141">
        <v>41.5</v>
      </c>
      <c r="D1141">
        <v>40.5</v>
      </c>
    </row>
    <row r="1142" spans="2:4" x14ac:dyDescent="0.25">
      <c r="B1142" s="1">
        <v>45675.32708333333</v>
      </c>
      <c r="C1142">
        <v>41.3</v>
      </c>
      <c r="D1142">
        <v>40</v>
      </c>
    </row>
    <row r="1143" spans="2:4" x14ac:dyDescent="0.25">
      <c r="B1143" s="1">
        <v>45675.327777777777</v>
      </c>
      <c r="C1143">
        <v>41.5</v>
      </c>
      <c r="D1143">
        <v>40.299999999999997</v>
      </c>
    </row>
    <row r="1144" spans="2:4" x14ac:dyDescent="0.25">
      <c r="B1144" s="1">
        <v>45675.328472222223</v>
      </c>
      <c r="C1144">
        <v>40.5</v>
      </c>
      <c r="D1144">
        <v>39.299999999999997</v>
      </c>
    </row>
    <row r="1145" spans="2:4" x14ac:dyDescent="0.25">
      <c r="B1145" s="1">
        <v>45675.32916666667</v>
      </c>
      <c r="C1145">
        <v>41</v>
      </c>
      <c r="D1145">
        <v>40.1</v>
      </c>
    </row>
    <row r="1146" spans="2:4" x14ac:dyDescent="0.25">
      <c r="B1146" s="1">
        <v>45675.329861111109</v>
      </c>
      <c r="C1146">
        <v>40.4</v>
      </c>
      <c r="D1146">
        <v>39</v>
      </c>
    </row>
    <row r="1147" spans="2:4" x14ac:dyDescent="0.25">
      <c r="B1147" s="1">
        <v>45675.330555555556</v>
      </c>
      <c r="C1147">
        <v>40.5</v>
      </c>
      <c r="D1147">
        <v>39.4</v>
      </c>
    </row>
    <row r="1148" spans="2:4" x14ac:dyDescent="0.25">
      <c r="B1148" s="1">
        <v>45675.331250000003</v>
      </c>
      <c r="C1148">
        <v>39.700000000000003</v>
      </c>
      <c r="D1148">
        <v>38.799999999999997</v>
      </c>
    </row>
    <row r="1149" spans="2:4" x14ac:dyDescent="0.25">
      <c r="B1149" s="1">
        <v>45675.331944444442</v>
      </c>
      <c r="C1149">
        <v>40.6</v>
      </c>
      <c r="D1149">
        <v>39</v>
      </c>
    </row>
    <row r="1150" spans="2:4" x14ac:dyDescent="0.25">
      <c r="B1150" s="1">
        <v>45675.332638888889</v>
      </c>
      <c r="C1150">
        <v>42.1</v>
      </c>
      <c r="D1150">
        <v>40.200000000000003</v>
      </c>
    </row>
    <row r="1151" spans="2:4" x14ac:dyDescent="0.25">
      <c r="B1151" s="1">
        <v>45675.333333333336</v>
      </c>
      <c r="C1151">
        <v>41.7</v>
      </c>
      <c r="D1151">
        <v>39.799999999999997</v>
      </c>
    </row>
    <row r="1152" spans="2:4" x14ac:dyDescent="0.25">
      <c r="B1152" s="1">
        <v>45675.334027777775</v>
      </c>
      <c r="C1152">
        <v>41.2</v>
      </c>
      <c r="D1152">
        <v>40.1</v>
      </c>
    </row>
    <row r="1153" spans="2:4" x14ac:dyDescent="0.25">
      <c r="B1153" s="1">
        <v>45675.334722222222</v>
      </c>
      <c r="C1153">
        <v>40.4</v>
      </c>
      <c r="D1153">
        <v>39.6</v>
      </c>
    </row>
    <row r="1154" spans="2:4" x14ac:dyDescent="0.25">
      <c r="B1154" s="1">
        <v>45675.335416666669</v>
      </c>
      <c r="C1154">
        <v>40.5</v>
      </c>
      <c r="D1154">
        <v>39.1</v>
      </c>
    </row>
    <row r="1155" spans="2:4" x14ac:dyDescent="0.25">
      <c r="B1155" s="1">
        <v>45675.336111111108</v>
      </c>
      <c r="C1155">
        <v>40.700000000000003</v>
      </c>
      <c r="D1155">
        <v>39.700000000000003</v>
      </c>
    </row>
    <row r="1156" spans="2:4" x14ac:dyDescent="0.25">
      <c r="B1156" s="1">
        <v>45675.336805555555</v>
      </c>
      <c r="C1156">
        <v>42.2</v>
      </c>
      <c r="D1156">
        <v>40.700000000000003</v>
      </c>
    </row>
    <row r="1157" spans="2:4" x14ac:dyDescent="0.25">
      <c r="B1157" s="1">
        <v>45675.337500000001</v>
      </c>
      <c r="C1157">
        <v>42.1</v>
      </c>
      <c r="D1157">
        <v>40.6</v>
      </c>
    </row>
    <row r="1158" spans="2:4" x14ac:dyDescent="0.25">
      <c r="B1158" s="1">
        <v>45675.338194444441</v>
      </c>
      <c r="C1158">
        <v>41.2</v>
      </c>
      <c r="D1158">
        <v>40</v>
      </c>
    </row>
    <row r="1159" spans="2:4" x14ac:dyDescent="0.25">
      <c r="B1159" s="1">
        <v>45675.338888888888</v>
      </c>
      <c r="C1159">
        <v>41.9</v>
      </c>
      <c r="D1159">
        <v>40.200000000000003</v>
      </c>
    </row>
    <row r="1160" spans="2:4" x14ac:dyDescent="0.25">
      <c r="B1160" s="1">
        <v>45675.339583333334</v>
      </c>
      <c r="C1160">
        <v>41.5</v>
      </c>
      <c r="D1160">
        <v>40</v>
      </c>
    </row>
    <row r="1161" spans="2:4" x14ac:dyDescent="0.25">
      <c r="B1161" s="1">
        <v>45675.340277777781</v>
      </c>
      <c r="C1161">
        <v>41.8</v>
      </c>
      <c r="D1161">
        <v>40.4</v>
      </c>
    </row>
    <row r="1162" spans="2:4" x14ac:dyDescent="0.25">
      <c r="B1162" s="1">
        <v>45675.34097222222</v>
      </c>
      <c r="C1162">
        <v>43.2</v>
      </c>
      <c r="D1162">
        <v>40.700000000000003</v>
      </c>
    </row>
    <row r="1163" spans="2:4" x14ac:dyDescent="0.25">
      <c r="B1163" s="1">
        <v>45675.341666666667</v>
      </c>
      <c r="C1163">
        <v>43.6</v>
      </c>
      <c r="D1163">
        <v>40</v>
      </c>
    </row>
    <row r="1164" spans="2:4" x14ac:dyDescent="0.25">
      <c r="B1164" s="1">
        <v>45675.342361111114</v>
      </c>
      <c r="C1164">
        <v>43.6</v>
      </c>
      <c r="D1164">
        <v>40.299999999999997</v>
      </c>
    </row>
    <row r="1165" spans="2:4" x14ac:dyDescent="0.25">
      <c r="B1165" s="1">
        <v>45675.343055555553</v>
      </c>
      <c r="C1165">
        <v>41.4</v>
      </c>
      <c r="D1165">
        <v>40</v>
      </c>
    </row>
    <row r="1166" spans="2:4" x14ac:dyDescent="0.25">
      <c r="B1166" s="1">
        <v>45675.34375</v>
      </c>
      <c r="C1166">
        <v>41.4</v>
      </c>
      <c r="D1166">
        <v>40.4</v>
      </c>
    </row>
    <row r="1167" spans="2:4" x14ac:dyDescent="0.25">
      <c r="B1167" s="1">
        <v>45675.344444444447</v>
      </c>
      <c r="C1167">
        <v>41.3</v>
      </c>
      <c r="D1167">
        <v>40.200000000000003</v>
      </c>
    </row>
    <row r="1168" spans="2:4" x14ac:dyDescent="0.25">
      <c r="B1168" s="1">
        <v>45675.345138888886</v>
      </c>
      <c r="C1168">
        <v>43.2</v>
      </c>
      <c r="D1168">
        <v>41.3</v>
      </c>
    </row>
    <row r="1169" spans="2:4" x14ac:dyDescent="0.25">
      <c r="B1169" s="1">
        <v>45675.345833333333</v>
      </c>
      <c r="C1169">
        <v>43.9</v>
      </c>
      <c r="D1169">
        <v>42</v>
      </c>
    </row>
    <row r="1170" spans="2:4" x14ac:dyDescent="0.25">
      <c r="B1170" s="1">
        <v>45675.34652777778</v>
      </c>
      <c r="C1170">
        <v>44.4</v>
      </c>
      <c r="D1170">
        <v>42.5</v>
      </c>
    </row>
    <row r="1171" spans="2:4" x14ac:dyDescent="0.25">
      <c r="B1171" s="1">
        <v>45675.347222222219</v>
      </c>
      <c r="C1171">
        <v>43.3</v>
      </c>
      <c r="D1171">
        <v>41.5</v>
      </c>
    </row>
    <row r="1172" spans="2:4" x14ac:dyDescent="0.25">
      <c r="B1172" s="1">
        <v>45675.347916666666</v>
      </c>
      <c r="C1172">
        <v>43</v>
      </c>
      <c r="D1172">
        <v>41.3</v>
      </c>
    </row>
    <row r="1173" spans="2:4" x14ac:dyDescent="0.25">
      <c r="B1173" s="1">
        <v>45675.348611111112</v>
      </c>
      <c r="C1173">
        <v>43.3</v>
      </c>
      <c r="D1173">
        <v>41.4</v>
      </c>
    </row>
    <row r="1174" spans="2:4" x14ac:dyDescent="0.25">
      <c r="B1174" s="1">
        <v>45675.349305555559</v>
      </c>
      <c r="C1174">
        <v>43.2</v>
      </c>
      <c r="D1174">
        <v>41.3</v>
      </c>
    </row>
    <row r="1175" spans="2:4" x14ac:dyDescent="0.25">
      <c r="B1175" s="1">
        <v>45675.35</v>
      </c>
      <c r="C1175">
        <v>41.9</v>
      </c>
      <c r="D1175">
        <v>40.5</v>
      </c>
    </row>
    <row r="1176" spans="2:4" x14ac:dyDescent="0.25">
      <c r="B1176" s="1">
        <v>45675.350694444445</v>
      </c>
      <c r="C1176">
        <v>42</v>
      </c>
      <c r="D1176">
        <v>41.2</v>
      </c>
    </row>
    <row r="1177" spans="2:4" x14ac:dyDescent="0.25">
      <c r="B1177" s="1">
        <v>45675.351388888892</v>
      </c>
      <c r="C1177">
        <v>41.8</v>
      </c>
      <c r="D1177">
        <v>40.1</v>
      </c>
    </row>
    <row r="1178" spans="2:4" x14ac:dyDescent="0.25">
      <c r="B1178" s="1">
        <v>45675.352083333331</v>
      </c>
      <c r="C1178">
        <v>41.8</v>
      </c>
      <c r="D1178">
        <v>40.799999999999997</v>
      </c>
    </row>
    <row r="1179" spans="2:4" x14ac:dyDescent="0.25">
      <c r="B1179" s="1">
        <v>45675.352777777778</v>
      </c>
      <c r="C1179">
        <v>42.6</v>
      </c>
      <c r="D1179">
        <v>41.2</v>
      </c>
    </row>
    <row r="1180" spans="2:4" x14ac:dyDescent="0.25">
      <c r="B1180" s="1">
        <v>45675.353472222225</v>
      </c>
      <c r="C1180">
        <v>40.4</v>
      </c>
      <c r="D1180">
        <v>39.9</v>
      </c>
    </row>
    <row r="1181" spans="2:4" x14ac:dyDescent="0.25">
      <c r="B1181" s="1">
        <v>45675.354166666664</v>
      </c>
      <c r="C1181">
        <v>41.5</v>
      </c>
      <c r="D1181">
        <v>40.4</v>
      </c>
    </row>
    <row r="1182" spans="2:4" x14ac:dyDescent="0.25">
      <c r="B1182" s="1">
        <v>45675.354861111111</v>
      </c>
      <c r="C1182">
        <v>43.2</v>
      </c>
      <c r="D1182">
        <v>41.4</v>
      </c>
    </row>
    <row r="1183" spans="2:4" x14ac:dyDescent="0.25">
      <c r="B1183" s="1">
        <v>45675.355555555558</v>
      </c>
      <c r="C1183">
        <v>42.7</v>
      </c>
      <c r="D1183">
        <v>41.2</v>
      </c>
    </row>
    <row r="1184" spans="2:4" x14ac:dyDescent="0.25">
      <c r="B1184" s="1">
        <v>45675.356249999997</v>
      </c>
      <c r="C1184">
        <v>41.8</v>
      </c>
      <c r="D1184">
        <v>40.5</v>
      </c>
    </row>
    <row r="1185" spans="2:4" x14ac:dyDescent="0.25">
      <c r="B1185" s="1">
        <v>45675.356944444444</v>
      </c>
      <c r="C1185">
        <v>42.2</v>
      </c>
      <c r="D1185">
        <v>41.4</v>
      </c>
    </row>
    <row r="1186" spans="2:4" x14ac:dyDescent="0.25">
      <c r="B1186" s="1">
        <v>45675.357638888891</v>
      </c>
      <c r="C1186">
        <v>43</v>
      </c>
      <c r="D1186">
        <v>41.4</v>
      </c>
    </row>
    <row r="1187" spans="2:4" x14ac:dyDescent="0.25">
      <c r="B1187" s="1">
        <v>45675.35833333333</v>
      </c>
      <c r="C1187">
        <v>42.5</v>
      </c>
      <c r="D1187">
        <v>41.3</v>
      </c>
    </row>
    <row r="1188" spans="2:4" x14ac:dyDescent="0.25">
      <c r="B1188" s="1">
        <v>45675.359027777777</v>
      </c>
      <c r="C1188">
        <v>41.9</v>
      </c>
      <c r="D1188">
        <v>41.1</v>
      </c>
    </row>
    <row r="1189" spans="2:4" x14ac:dyDescent="0.25">
      <c r="B1189" s="1">
        <v>45675.359722222223</v>
      </c>
      <c r="C1189">
        <v>43.1</v>
      </c>
      <c r="D1189">
        <v>40.9</v>
      </c>
    </row>
    <row r="1190" spans="2:4" x14ac:dyDescent="0.25">
      <c r="B1190" s="1">
        <v>45675.36041666667</v>
      </c>
      <c r="C1190">
        <v>42.1</v>
      </c>
      <c r="D1190">
        <v>41.2</v>
      </c>
    </row>
    <row r="1191" spans="2:4" x14ac:dyDescent="0.25">
      <c r="B1191" s="1">
        <v>45675.361111111109</v>
      </c>
      <c r="C1191">
        <v>42.1</v>
      </c>
      <c r="D1191">
        <v>40.200000000000003</v>
      </c>
    </row>
    <row r="1192" spans="2:4" x14ac:dyDescent="0.25">
      <c r="B1192" s="1">
        <v>45675.361805555556</v>
      </c>
      <c r="C1192">
        <v>42.2</v>
      </c>
      <c r="D1192">
        <v>40.6</v>
      </c>
    </row>
    <row r="1193" spans="2:4" x14ac:dyDescent="0.25">
      <c r="B1193" s="1">
        <v>45675.362500000003</v>
      </c>
      <c r="C1193">
        <v>42.3</v>
      </c>
      <c r="D1193">
        <v>41.1</v>
      </c>
    </row>
    <row r="1194" spans="2:4" x14ac:dyDescent="0.25">
      <c r="B1194" s="1">
        <v>45675.363194444442</v>
      </c>
      <c r="C1194">
        <v>43.3</v>
      </c>
      <c r="D1194">
        <v>41.4</v>
      </c>
    </row>
    <row r="1195" spans="2:4" x14ac:dyDescent="0.25">
      <c r="B1195" s="1">
        <v>45675.363888888889</v>
      </c>
      <c r="C1195">
        <v>43.3</v>
      </c>
      <c r="D1195">
        <v>41.2</v>
      </c>
    </row>
    <row r="1196" spans="2:4" x14ac:dyDescent="0.25">
      <c r="B1196" s="1">
        <v>45675.364583333336</v>
      </c>
      <c r="C1196">
        <v>42.3</v>
      </c>
      <c r="D1196">
        <v>40.5</v>
      </c>
    </row>
    <row r="1197" spans="2:4" x14ac:dyDescent="0.25">
      <c r="B1197" s="1">
        <v>45675.365277777775</v>
      </c>
      <c r="C1197">
        <v>42.3</v>
      </c>
      <c r="D1197">
        <v>40.1</v>
      </c>
    </row>
    <row r="1198" spans="2:4" x14ac:dyDescent="0.25">
      <c r="B1198" s="1">
        <v>45675.365972222222</v>
      </c>
      <c r="C1198">
        <v>44.4</v>
      </c>
      <c r="D1198">
        <v>42.2</v>
      </c>
    </row>
    <row r="1199" spans="2:4" x14ac:dyDescent="0.25">
      <c r="B1199" s="1">
        <v>45675.366666666669</v>
      </c>
      <c r="C1199">
        <v>43.2</v>
      </c>
      <c r="D1199">
        <v>41.9</v>
      </c>
    </row>
    <row r="1200" spans="2:4" x14ac:dyDescent="0.25">
      <c r="B1200" s="1">
        <v>45675.367361111108</v>
      </c>
      <c r="C1200">
        <v>43.7</v>
      </c>
      <c r="D1200">
        <v>41.7</v>
      </c>
    </row>
    <row r="1201" spans="2:4" x14ac:dyDescent="0.25">
      <c r="B1201" s="1">
        <v>45675.368055555555</v>
      </c>
      <c r="C1201">
        <v>45.2</v>
      </c>
      <c r="D1201">
        <v>41.5</v>
      </c>
    </row>
    <row r="1202" spans="2:4" x14ac:dyDescent="0.25">
      <c r="B1202" s="1">
        <v>45675.368750000001</v>
      </c>
      <c r="C1202">
        <v>44.2</v>
      </c>
      <c r="D1202">
        <v>42.8</v>
      </c>
    </row>
    <row r="1203" spans="2:4" x14ac:dyDescent="0.25">
      <c r="B1203" s="1">
        <v>45675.369444444441</v>
      </c>
      <c r="C1203">
        <v>43.5</v>
      </c>
      <c r="D1203">
        <v>42.5</v>
      </c>
    </row>
    <row r="1204" spans="2:4" x14ac:dyDescent="0.25">
      <c r="B1204" s="1">
        <v>45675.370138888888</v>
      </c>
      <c r="C1204">
        <v>43.1</v>
      </c>
      <c r="D1204">
        <v>41.9</v>
      </c>
    </row>
    <row r="1205" spans="2:4" x14ac:dyDescent="0.25">
      <c r="B1205" s="1">
        <v>45675.370833333334</v>
      </c>
      <c r="C1205">
        <v>43</v>
      </c>
      <c r="D1205">
        <v>41.9</v>
      </c>
    </row>
    <row r="1206" spans="2:4" x14ac:dyDescent="0.25">
      <c r="B1206" s="1">
        <v>45675.371527777781</v>
      </c>
      <c r="C1206">
        <v>44.3</v>
      </c>
      <c r="D1206">
        <v>43.1</v>
      </c>
    </row>
    <row r="1207" spans="2:4" x14ac:dyDescent="0.25">
      <c r="B1207" s="1">
        <v>45675.37222222222</v>
      </c>
      <c r="C1207">
        <v>44</v>
      </c>
      <c r="D1207">
        <v>42.9</v>
      </c>
    </row>
    <row r="1208" spans="2:4" x14ac:dyDescent="0.25">
      <c r="B1208" s="1">
        <v>45675.372916666667</v>
      </c>
      <c r="C1208">
        <v>43.5</v>
      </c>
      <c r="D1208">
        <v>42.3</v>
      </c>
    </row>
    <row r="1209" spans="2:4" x14ac:dyDescent="0.25">
      <c r="B1209" s="1">
        <v>45675.373611111114</v>
      </c>
      <c r="C1209">
        <v>42.4</v>
      </c>
      <c r="D1209">
        <v>41.4</v>
      </c>
    </row>
    <row r="1210" spans="2:4" x14ac:dyDescent="0.25">
      <c r="B1210" s="1">
        <v>45675.374305555553</v>
      </c>
      <c r="C1210">
        <v>42.9</v>
      </c>
      <c r="D1210">
        <v>42</v>
      </c>
    </row>
    <row r="1211" spans="2:4" x14ac:dyDescent="0.25">
      <c r="B1211" s="1">
        <v>45675.375</v>
      </c>
      <c r="C1211">
        <v>43.3</v>
      </c>
      <c r="D1211">
        <v>42.1</v>
      </c>
    </row>
    <row r="1212" spans="2:4" x14ac:dyDescent="0.25">
      <c r="B1212" s="1">
        <v>45675.375694444447</v>
      </c>
      <c r="C1212">
        <v>42.8</v>
      </c>
      <c r="D1212">
        <v>41.8</v>
      </c>
    </row>
    <row r="1213" spans="2:4" x14ac:dyDescent="0.25">
      <c r="B1213" s="1">
        <v>45675.376388888886</v>
      </c>
      <c r="C1213">
        <v>43.6</v>
      </c>
      <c r="D1213">
        <v>42.4</v>
      </c>
    </row>
    <row r="1214" spans="2:4" x14ac:dyDescent="0.25">
      <c r="B1214" s="1">
        <v>45675.377083333333</v>
      </c>
      <c r="C1214">
        <v>44.3</v>
      </c>
      <c r="D1214">
        <v>43</v>
      </c>
    </row>
    <row r="1215" spans="2:4" x14ac:dyDescent="0.25">
      <c r="B1215" s="1">
        <v>45675.37777777778</v>
      </c>
      <c r="C1215">
        <v>43.8</v>
      </c>
      <c r="D1215">
        <v>42.5</v>
      </c>
    </row>
    <row r="1216" spans="2:4" x14ac:dyDescent="0.25">
      <c r="B1216" s="1">
        <v>45675.378472222219</v>
      </c>
      <c r="C1216">
        <v>43.6</v>
      </c>
      <c r="D1216">
        <v>42.3</v>
      </c>
    </row>
    <row r="1217" spans="2:4" x14ac:dyDescent="0.25">
      <c r="B1217" s="1">
        <v>45675.379166666666</v>
      </c>
      <c r="C1217">
        <v>42.9</v>
      </c>
      <c r="D1217">
        <v>41.7</v>
      </c>
    </row>
    <row r="1218" spans="2:4" x14ac:dyDescent="0.25">
      <c r="B1218" s="1">
        <v>45675.379861111112</v>
      </c>
      <c r="C1218">
        <v>47.1</v>
      </c>
      <c r="D1218">
        <v>42.9</v>
      </c>
    </row>
    <row r="1219" spans="2:4" x14ac:dyDescent="0.25">
      <c r="B1219" s="1">
        <v>45675.380555555559</v>
      </c>
      <c r="C1219">
        <v>43.4</v>
      </c>
      <c r="D1219">
        <v>41.7</v>
      </c>
    </row>
    <row r="1220" spans="2:4" x14ac:dyDescent="0.25">
      <c r="B1220" s="1">
        <v>45675.381249999999</v>
      </c>
      <c r="C1220">
        <v>46.1</v>
      </c>
      <c r="D1220">
        <v>41.7</v>
      </c>
    </row>
    <row r="1221" spans="2:4" x14ac:dyDescent="0.25">
      <c r="B1221" s="1">
        <v>45675.381944444445</v>
      </c>
      <c r="C1221">
        <v>43.8</v>
      </c>
      <c r="D1221">
        <v>41.9</v>
      </c>
    </row>
    <row r="1222" spans="2:4" x14ac:dyDescent="0.25">
      <c r="B1222" s="1">
        <v>45675.382638888892</v>
      </c>
      <c r="C1222">
        <v>42.2</v>
      </c>
      <c r="D1222">
        <v>41.6</v>
      </c>
    </row>
    <row r="1223" spans="2:4" x14ac:dyDescent="0.25">
      <c r="B1223" s="1">
        <v>45675.383333333331</v>
      </c>
      <c r="C1223">
        <v>42.9</v>
      </c>
      <c r="D1223">
        <v>42</v>
      </c>
    </row>
    <row r="1224" spans="2:4" x14ac:dyDescent="0.25">
      <c r="B1224" s="1">
        <v>45675.384027777778</v>
      </c>
      <c r="C1224">
        <v>43.6</v>
      </c>
      <c r="D1224">
        <v>42.1</v>
      </c>
    </row>
    <row r="1225" spans="2:4" x14ac:dyDescent="0.25">
      <c r="B1225" s="1">
        <v>45675.384722222225</v>
      </c>
      <c r="C1225">
        <v>43.5</v>
      </c>
      <c r="D1225">
        <v>42.1</v>
      </c>
    </row>
    <row r="1226" spans="2:4" x14ac:dyDescent="0.25">
      <c r="B1226" s="1">
        <v>45675.385416666664</v>
      </c>
      <c r="C1226">
        <v>43</v>
      </c>
      <c r="D1226">
        <v>42.1</v>
      </c>
    </row>
    <row r="1227" spans="2:4" x14ac:dyDescent="0.25">
      <c r="B1227" s="1">
        <v>45675.386111111111</v>
      </c>
      <c r="C1227">
        <v>43.7</v>
      </c>
      <c r="D1227">
        <v>42</v>
      </c>
    </row>
    <row r="1228" spans="2:4" x14ac:dyDescent="0.25">
      <c r="B1228" s="1">
        <v>45675.386805555558</v>
      </c>
      <c r="C1228">
        <v>43.7</v>
      </c>
      <c r="D1228">
        <v>42.5</v>
      </c>
    </row>
    <row r="1229" spans="2:4" x14ac:dyDescent="0.25">
      <c r="B1229" s="1">
        <v>45675.387499999997</v>
      </c>
      <c r="C1229">
        <v>42.7</v>
      </c>
      <c r="D1229">
        <v>41.5</v>
      </c>
    </row>
    <row r="1230" spans="2:4" x14ac:dyDescent="0.25">
      <c r="B1230" s="1">
        <v>45675.388194444444</v>
      </c>
      <c r="C1230">
        <v>42.9</v>
      </c>
      <c r="D1230">
        <v>42.1</v>
      </c>
    </row>
    <row r="1231" spans="2:4" x14ac:dyDescent="0.25">
      <c r="B1231" s="1">
        <v>45675.388888888891</v>
      </c>
      <c r="C1231">
        <v>43.3</v>
      </c>
      <c r="D1231">
        <v>42.1</v>
      </c>
    </row>
    <row r="1232" spans="2:4" x14ac:dyDescent="0.25">
      <c r="B1232" s="1">
        <v>45675.38958333333</v>
      </c>
      <c r="C1232">
        <v>44.3</v>
      </c>
      <c r="D1232">
        <v>43.5</v>
      </c>
    </row>
    <row r="1233" spans="2:4" x14ac:dyDescent="0.25">
      <c r="B1233" s="1">
        <v>45675.390277777777</v>
      </c>
      <c r="C1233">
        <v>43.6</v>
      </c>
      <c r="D1233">
        <v>42.5</v>
      </c>
    </row>
    <row r="1234" spans="2:4" x14ac:dyDescent="0.25">
      <c r="B1234" s="1">
        <v>45675.390972222223</v>
      </c>
      <c r="C1234">
        <v>44.5</v>
      </c>
      <c r="D1234">
        <v>43.4</v>
      </c>
    </row>
    <row r="1235" spans="2:4" x14ac:dyDescent="0.25">
      <c r="B1235" s="1">
        <v>45675.39166666667</v>
      </c>
      <c r="C1235">
        <v>46.3</v>
      </c>
      <c r="D1235">
        <v>42.9</v>
      </c>
    </row>
    <row r="1236" spans="2:4" x14ac:dyDescent="0.25">
      <c r="B1236" s="1">
        <v>45675.392361111109</v>
      </c>
      <c r="C1236">
        <v>43.6</v>
      </c>
      <c r="D1236">
        <v>42.9</v>
      </c>
    </row>
    <row r="1237" spans="2:4" x14ac:dyDescent="0.25">
      <c r="B1237" s="1">
        <v>45675.393055555556</v>
      </c>
      <c r="C1237">
        <v>44.6</v>
      </c>
      <c r="D1237">
        <v>43.9</v>
      </c>
    </row>
    <row r="1238" spans="2:4" x14ac:dyDescent="0.25">
      <c r="B1238" s="1">
        <v>45675.393750000003</v>
      </c>
      <c r="C1238">
        <v>44.2</v>
      </c>
      <c r="D1238">
        <v>43</v>
      </c>
    </row>
    <row r="1239" spans="2:4" x14ac:dyDescent="0.25">
      <c r="B1239" s="1">
        <v>45675.394444444442</v>
      </c>
      <c r="C1239">
        <v>44.3</v>
      </c>
      <c r="D1239">
        <v>43.3</v>
      </c>
    </row>
    <row r="1240" spans="2:4" x14ac:dyDescent="0.25">
      <c r="B1240" s="1">
        <v>45675.395138888889</v>
      </c>
      <c r="C1240">
        <v>44</v>
      </c>
      <c r="D1240">
        <v>42.9</v>
      </c>
    </row>
    <row r="1241" spans="2:4" x14ac:dyDescent="0.25">
      <c r="B1241" s="1">
        <v>45675.395833333336</v>
      </c>
      <c r="C1241">
        <v>43.7</v>
      </c>
      <c r="D1241">
        <v>42.9</v>
      </c>
    </row>
    <row r="1242" spans="2:4" x14ac:dyDescent="0.25">
      <c r="B1242" s="1">
        <v>45675.396527777775</v>
      </c>
      <c r="C1242">
        <v>42.9</v>
      </c>
      <c r="D1242">
        <v>41.8</v>
      </c>
    </row>
    <row r="1243" spans="2:4" x14ac:dyDescent="0.25">
      <c r="B1243" s="1">
        <v>45675.397222222222</v>
      </c>
      <c r="C1243">
        <v>42.1</v>
      </c>
      <c r="D1243">
        <v>40.9</v>
      </c>
    </row>
    <row r="1244" spans="2:4" x14ac:dyDescent="0.25">
      <c r="B1244" s="1">
        <v>45675.397916666669</v>
      </c>
      <c r="C1244">
        <v>42.7</v>
      </c>
      <c r="D1244">
        <v>41.6</v>
      </c>
    </row>
    <row r="1245" spans="2:4" x14ac:dyDescent="0.25">
      <c r="B1245" s="1">
        <v>45675.398611111108</v>
      </c>
      <c r="C1245">
        <v>42.7</v>
      </c>
      <c r="D1245">
        <v>41.7</v>
      </c>
    </row>
    <row r="1246" spans="2:4" x14ac:dyDescent="0.25">
      <c r="B1246" s="1">
        <v>45675.399305555555</v>
      </c>
      <c r="C1246">
        <v>45.7</v>
      </c>
      <c r="D1246">
        <v>42</v>
      </c>
    </row>
    <row r="1247" spans="2:4" x14ac:dyDescent="0.25">
      <c r="B1247" s="1">
        <v>45675.4</v>
      </c>
      <c r="C1247">
        <v>43.4</v>
      </c>
      <c r="D1247">
        <v>42</v>
      </c>
    </row>
    <row r="1248" spans="2:4" x14ac:dyDescent="0.25">
      <c r="B1248" s="1">
        <v>45675.400694444441</v>
      </c>
      <c r="C1248">
        <v>42.9</v>
      </c>
      <c r="D1248">
        <v>42.1</v>
      </c>
    </row>
    <row r="1249" spans="2:4" x14ac:dyDescent="0.25">
      <c r="B1249" s="1">
        <v>45675.401388888888</v>
      </c>
      <c r="C1249">
        <v>46.5</v>
      </c>
      <c r="D1249">
        <v>41.8</v>
      </c>
    </row>
    <row r="1250" spans="2:4" x14ac:dyDescent="0.25">
      <c r="B1250" s="1">
        <v>45675.402083333334</v>
      </c>
      <c r="C1250">
        <v>44.3</v>
      </c>
      <c r="D1250">
        <v>42.7</v>
      </c>
    </row>
    <row r="1251" spans="2:4" x14ac:dyDescent="0.25">
      <c r="B1251" s="1">
        <v>45675.402777777781</v>
      </c>
      <c r="C1251">
        <v>43.9</v>
      </c>
      <c r="D1251">
        <v>43.1</v>
      </c>
    </row>
    <row r="1252" spans="2:4" x14ac:dyDescent="0.25">
      <c r="B1252" s="1">
        <v>45675.40347222222</v>
      </c>
      <c r="C1252">
        <v>43.9</v>
      </c>
      <c r="D1252">
        <v>43</v>
      </c>
    </row>
    <row r="1253" spans="2:4" x14ac:dyDescent="0.25">
      <c r="B1253" s="1">
        <v>45675.404166666667</v>
      </c>
      <c r="C1253">
        <v>43.8</v>
      </c>
      <c r="D1253">
        <v>42.8</v>
      </c>
    </row>
    <row r="1254" spans="2:4" x14ac:dyDescent="0.25">
      <c r="B1254" s="1">
        <v>45675.404861111114</v>
      </c>
      <c r="C1254">
        <v>46.1</v>
      </c>
      <c r="D1254">
        <v>43.4</v>
      </c>
    </row>
    <row r="1255" spans="2:4" x14ac:dyDescent="0.25">
      <c r="B1255" s="1">
        <v>45675.405555555553</v>
      </c>
      <c r="C1255">
        <v>44.4</v>
      </c>
      <c r="D1255">
        <v>43</v>
      </c>
    </row>
    <row r="1256" spans="2:4" x14ac:dyDescent="0.25">
      <c r="B1256" s="1">
        <v>45675.40625</v>
      </c>
      <c r="C1256">
        <v>43.4</v>
      </c>
      <c r="D1256">
        <v>42.1</v>
      </c>
    </row>
    <row r="1257" spans="2:4" x14ac:dyDescent="0.25">
      <c r="B1257" s="1">
        <v>45675.406944444447</v>
      </c>
      <c r="C1257">
        <v>43.3</v>
      </c>
      <c r="D1257">
        <v>42.5</v>
      </c>
    </row>
    <row r="1258" spans="2:4" x14ac:dyDescent="0.25">
      <c r="B1258" s="1">
        <v>45675.407638888886</v>
      </c>
      <c r="C1258">
        <v>44.5</v>
      </c>
      <c r="D1258">
        <v>42.9</v>
      </c>
    </row>
    <row r="1259" spans="2:4" x14ac:dyDescent="0.25">
      <c r="B1259" s="1">
        <v>45675.408333333333</v>
      </c>
      <c r="C1259">
        <v>43.4</v>
      </c>
      <c r="D1259">
        <v>42.7</v>
      </c>
    </row>
    <row r="1260" spans="2:4" x14ac:dyDescent="0.25">
      <c r="B1260" s="1">
        <v>45675.40902777778</v>
      </c>
      <c r="C1260">
        <v>43.1</v>
      </c>
      <c r="D1260">
        <v>42.1</v>
      </c>
    </row>
    <row r="1261" spans="2:4" x14ac:dyDescent="0.25">
      <c r="B1261" s="1">
        <v>45675.409722222219</v>
      </c>
      <c r="C1261">
        <v>42.8</v>
      </c>
      <c r="D1261">
        <v>41.9</v>
      </c>
    </row>
    <row r="1262" spans="2:4" x14ac:dyDescent="0.25">
      <c r="B1262" s="1">
        <v>45675.410416666666</v>
      </c>
      <c r="C1262">
        <v>43.8</v>
      </c>
      <c r="D1262">
        <v>41.9</v>
      </c>
    </row>
    <row r="1263" spans="2:4" x14ac:dyDescent="0.25">
      <c r="B1263" s="1">
        <v>45675.411111111112</v>
      </c>
      <c r="C1263">
        <v>45.2</v>
      </c>
      <c r="D1263">
        <v>42.6</v>
      </c>
    </row>
    <row r="1264" spans="2:4" x14ac:dyDescent="0.25">
      <c r="B1264" s="1">
        <v>45675.411805555559</v>
      </c>
      <c r="C1264">
        <v>46.9</v>
      </c>
      <c r="D1264">
        <v>43</v>
      </c>
    </row>
    <row r="1265" spans="2:4" x14ac:dyDescent="0.25">
      <c r="B1265" s="1">
        <v>45675.412499999999</v>
      </c>
      <c r="C1265">
        <v>42.9</v>
      </c>
      <c r="D1265">
        <v>41.9</v>
      </c>
    </row>
    <row r="1266" spans="2:4" x14ac:dyDescent="0.25">
      <c r="B1266" s="1">
        <v>45675.413194444445</v>
      </c>
      <c r="C1266">
        <v>42.7</v>
      </c>
      <c r="D1266">
        <v>41.7</v>
      </c>
    </row>
    <row r="1267" spans="2:4" x14ac:dyDescent="0.25">
      <c r="B1267" s="1">
        <v>45675.413888888892</v>
      </c>
      <c r="C1267">
        <v>43</v>
      </c>
      <c r="D1267">
        <v>41.8</v>
      </c>
    </row>
    <row r="1268" spans="2:4" x14ac:dyDescent="0.25">
      <c r="B1268" s="1">
        <v>45675.414583333331</v>
      </c>
      <c r="C1268">
        <v>42.5</v>
      </c>
      <c r="D1268">
        <v>41.7</v>
      </c>
    </row>
    <row r="1269" spans="2:4" x14ac:dyDescent="0.25">
      <c r="B1269" s="1">
        <v>45675.415277777778</v>
      </c>
      <c r="C1269">
        <v>43.2</v>
      </c>
      <c r="D1269">
        <v>42.1</v>
      </c>
    </row>
    <row r="1270" spans="2:4" x14ac:dyDescent="0.25">
      <c r="B1270" s="1">
        <v>45675.415972222225</v>
      </c>
      <c r="C1270">
        <v>45</v>
      </c>
      <c r="D1270">
        <v>41.9</v>
      </c>
    </row>
    <row r="1271" spans="2:4" x14ac:dyDescent="0.25">
      <c r="B1271" s="1">
        <v>45675.416666666664</v>
      </c>
      <c r="C1271">
        <v>44.3</v>
      </c>
      <c r="D1271">
        <v>41.9</v>
      </c>
    </row>
    <row r="1272" spans="2:4" x14ac:dyDescent="0.25">
      <c r="B1272" s="1">
        <v>45675.417361111111</v>
      </c>
      <c r="C1272">
        <v>44.5</v>
      </c>
      <c r="D1272">
        <v>42</v>
      </c>
    </row>
    <row r="1273" spans="2:4" x14ac:dyDescent="0.25">
      <c r="B1273" s="1">
        <v>45675.418055555558</v>
      </c>
      <c r="C1273">
        <v>44.4</v>
      </c>
      <c r="D1273">
        <v>43.1</v>
      </c>
    </row>
    <row r="1274" spans="2:4" x14ac:dyDescent="0.25">
      <c r="B1274" s="1">
        <v>45675.418749999997</v>
      </c>
      <c r="C1274">
        <v>42.7</v>
      </c>
      <c r="D1274">
        <v>41.7</v>
      </c>
    </row>
    <row r="1275" spans="2:4" x14ac:dyDescent="0.25">
      <c r="B1275" s="1">
        <v>45675.419444444444</v>
      </c>
      <c r="C1275">
        <v>44.1</v>
      </c>
      <c r="D1275">
        <v>42.4</v>
      </c>
    </row>
    <row r="1276" spans="2:4" x14ac:dyDescent="0.25">
      <c r="B1276" s="1">
        <v>45675.420138888891</v>
      </c>
      <c r="C1276">
        <v>43</v>
      </c>
      <c r="D1276">
        <v>42.3</v>
      </c>
    </row>
    <row r="1277" spans="2:4" x14ac:dyDescent="0.25">
      <c r="B1277" s="1">
        <v>45675.42083333333</v>
      </c>
      <c r="C1277">
        <v>44</v>
      </c>
      <c r="D1277">
        <v>42.8</v>
      </c>
    </row>
    <row r="1278" spans="2:4" x14ac:dyDescent="0.25">
      <c r="B1278" s="1">
        <v>45675.421527777777</v>
      </c>
      <c r="C1278">
        <v>43.1</v>
      </c>
      <c r="D1278">
        <v>42.3</v>
      </c>
    </row>
    <row r="1279" spans="2:4" x14ac:dyDescent="0.25">
      <c r="B1279" s="1">
        <v>45675.422222222223</v>
      </c>
      <c r="C1279">
        <v>44.3</v>
      </c>
      <c r="D1279">
        <v>42.6</v>
      </c>
    </row>
    <row r="1280" spans="2:4" x14ac:dyDescent="0.25">
      <c r="B1280" s="1">
        <v>45675.42291666667</v>
      </c>
      <c r="C1280">
        <v>44.3</v>
      </c>
      <c r="D1280">
        <v>43.2</v>
      </c>
    </row>
    <row r="1281" spans="2:4" x14ac:dyDescent="0.25">
      <c r="B1281" s="1">
        <v>45675.423611111109</v>
      </c>
      <c r="C1281">
        <v>44.7</v>
      </c>
      <c r="D1281">
        <v>43</v>
      </c>
    </row>
    <row r="1282" spans="2:4" x14ac:dyDescent="0.25">
      <c r="B1282" s="1">
        <v>45675.424305555556</v>
      </c>
      <c r="C1282">
        <v>43.8</v>
      </c>
      <c r="D1282">
        <v>42</v>
      </c>
    </row>
    <row r="1283" spans="2:4" x14ac:dyDescent="0.25">
      <c r="B1283" s="1">
        <v>45675.425000000003</v>
      </c>
      <c r="C1283">
        <v>43.8</v>
      </c>
      <c r="D1283">
        <v>42.5</v>
      </c>
    </row>
    <row r="1284" spans="2:4" x14ac:dyDescent="0.25">
      <c r="B1284" s="1">
        <v>45675.425694444442</v>
      </c>
      <c r="C1284">
        <v>43.4</v>
      </c>
      <c r="D1284">
        <v>41.7</v>
      </c>
    </row>
    <row r="1285" spans="2:4" x14ac:dyDescent="0.25">
      <c r="B1285" s="1">
        <v>45675.426388888889</v>
      </c>
      <c r="C1285">
        <v>44.7</v>
      </c>
      <c r="D1285">
        <v>42.8</v>
      </c>
    </row>
    <row r="1286" spans="2:4" x14ac:dyDescent="0.25">
      <c r="B1286" s="1">
        <v>45675.427083333336</v>
      </c>
      <c r="C1286">
        <v>44.4</v>
      </c>
      <c r="D1286">
        <v>42.6</v>
      </c>
    </row>
    <row r="1287" spans="2:4" x14ac:dyDescent="0.25">
      <c r="B1287" s="1">
        <v>45675.427777777775</v>
      </c>
      <c r="C1287">
        <v>43.9</v>
      </c>
      <c r="D1287">
        <v>42.7</v>
      </c>
    </row>
    <row r="1288" spans="2:4" x14ac:dyDescent="0.25">
      <c r="B1288" s="1">
        <v>45675.428472222222</v>
      </c>
      <c r="C1288">
        <v>44.3</v>
      </c>
      <c r="D1288">
        <v>42.5</v>
      </c>
    </row>
    <row r="1289" spans="2:4" x14ac:dyDescent="0.25">
      <c r="B1289" s="1">
        <v>45675.429166666669</v>
      </c>
      <c r="C1289">
        <v>43.8</v>
      </c>
      <c r="D1289">
        <v>42.7</v>
      </c>
    </row>
    <row r="1290" spans="2:4" x14ac:dyDescent="0.25">
      <c r="B1290" s="1">
        <v>45675.429861111108</v>
      </c>
      <c r="C1290">
        <v>43.7</v>
      </c>
      <c r="D1290">
        <v>42.9</v>
      </c>
    </row>
    <row r="1291" spans="2:4" x14ac:dyDescent="0.25">
      <c r="B1291" s="1">
        <v>45675.430555555555</v>
      </c>
      <c r="C1291">
        <v>43.8</v>
      </c>
      <c r="D1291">
        <v>42.7</v>
      </c>
    </row>
    <row r="1292" spans="2:4" x14ac:dyDescent="0.25">
      <c r="B1292" s="1">
        <v>45675.431250000001</v>
      </c>
      <c r="C1292">
        <v>43.6</v>
      </c>
      <c r="D1292">
        <v>42.5</v>
      </c>
    </row>
    <row r="1293" spans="2:4" x14ac:dyDescent="0.25">
      <c r="B1293" s="1">
        <v>45675.431944444441</v>
      </c>
      <c r="C1293">
        <v>44.4</v>
      </c>
      <c r="D1293">
        <v>42.2</v>
      </c>
    </row>
    <row r="1294" spans="2:4" x14ac:dyDescent="0.25">
      <c r="B1294" s="1">
        <v>45675.432638888888</v>
      </c>
      <c r="C1294">
        <v>44.1</v>
      </c>
      <c r="D1294">
        <v>41.9</v>
      </c>
    </row>
    <row r="1295" spans="2:4" x14ac:dyDescent="0.25">
      <c r="B1295" s="1">
        <v>45675.433333333334</v>
      </c>
      <c r="C1295">
        <v>43.8</v>
      </c>
      <c r="D1295">
        <v>42.1</v>
      </c>
    </row>
    <row r="1296" spans="2:4" x14ac:dyDescent="0.25">
      <c r="B1296" s="1">
        <v>45675.434027777781</v>
      </c>
      <c r="C1296">
        <v>44.4</v>
      </c>
      <c r="D1296">
        <v>42.8</v>
      </c>
    </row>
    <row r="1297" spans="2:4" x14ac:dyDescent="0.25">
      <c r="B1297" s="1">
        <v>45675.43472222222</v>
      </c>
      <c r="C1297">
        <v>44.1</v>
      </c>
      <c r="D1297">
        <v>43.4</v>
      </c>
    </row>
    <row r="1298" spans="2:4" x14ac:dyDescent="0.25">
      <c r="B1298" s="1">
        <v>45675.435416666667</v>
      </c>
      <c r="C1298">
        <v>46.2</v>
      </c>
      <c r="D1298">
        <v>44.1</v>
      </c>
    </row>
    <row r="1299" spans="2:4" x14ac:dyDescent="0.25">
      <c r="B1299" s="1">
        <v>45675.436111111114</v>
      </c>
      <c r="C1299">
        <v>44.7</v>
      </c>
      <c r="D1299">
        <v>43.6</v>
      </c>
    </row>
    <row r="1300" spans="2:4" x14ac:dyDescent="0.25">
      <c r="B1300" s="1">
        <v>45675.436805555553</v>
      </c>
      <c r="C1300">
        <v>43</v>
      </c>
      <c r="D1300">
        <v>42.5</v>
      </c>
    </row>
    <row r="1301" spans="2:4" x14ac:dyDescent="0.25">
      <c r="B1301" s="1">
        <v>45675.4375</v>
      </c>
      <c r="C1301">
        <v>45.6</v>
      </c>
      <c r="D1301">
        <v>42.9</v>
      </c>
    </row>
    <row r="1302" spans="2:4" x14ac:dyDescent="0.25">
      <c r="B1302" s="1">
        <v>45675.438194444447</v>
      </c>
      <c r="C1302">
        <v>45.1</v>
      </c>
      <c r="D1302">
        <v>43.7</v>
      </c>
    </row>
    <row r="1303" spans="2:4" x14ac:dyDescent="0.25">
      <c r="B1303" s="1">
        <v>45675.438888888886</v>
      </c>
      <c r="C1303">
        <v>43.1</v>
      </c>
      <c r="D1303">
        <v>41.9</v>
      </c>
    </row>
    <row r="1304" spans="2:4" x14ac:dyDescent="0.25">
      <c r="B1304" s="1">
        <v>45675.439583333333</v>
      </c>
      <c r="C1304">
        <v>42.3</v>
      </c>
      <c r="D1304">
        <v>41.3</v>
      </c>
    </row>
    <row r="1305" spans="2:4" x14ac:dyDescent="0.25">
      <c r="B1305" s="1">
        <v>45675.44027777778</v>
      </c>
      <c r="C1305">
        <v>43.3</v>
      </c>
      <c r="D1305">
        <v>41.7</v>
      </c>
    </row>
    <row r="1306" spans="2:4" x14ac:dyDescent="0.25">
      <c r="B1306" s="1">
        <v>45675.440972222219</v>
      </c>
      <c r="C1306">
        <v>43.8</v>
      </c>
      <c r="D1306">
        <v>42.6</v>
      </c>
    </row>
    <row r="1307" spans="2:4" x14ac:dyDescent="0.25">
      <c r="B1307" s="1">
        <v>45675.441666666666</v>
      </c>
      <c r="C1307">
        <v>42.6</v>
      </c>
      <c r="D1307">
        <v>41.6</v>
      </c>
    </row>
    <row r="1308" spans="2:4" x14ac:dyDescent="0.25">
      <c r="B1308" s="1">
        <v>45675.442361111112</v>
      </c>
      <c r="C1308">
        <v>43.5</v>
      </c>
      <c r="D1308">
        <v>42.2</v>
      </c>
    </row>
    <row r="1309" spans="2:4" x14ac:dyDescent="0.25">
      <c r="B1309" s="1">
        <v>45675.443055555559</v>
      </c>
      <c r="C1309">
        <v>42.9</v>
      </c>
      <c r="D1309">
        <v>41.9</v>
      </c>
    </row>
    <row r="1310" spans="2:4" x14ac:dyDescent="0.25">
      <c r="B1310" s="1">
        <v>45675.443749999999</v>
      </c>
      <c r="C1310">
        <v>42.9</v>
      </c>
      <c r="D1310">
        <v>41.9</v>
      </c>
    </row>
    <row r="1311" spans="2:4" x14ac:dyDescent="0.25">
      <c r="B1311" s="1">
        <v>45675.444444444445</v>
      </c>
      <c r="C1311">
        <v>42.9</v>
      </c>
      <c r="D1311">
        <v>41.1</v>
      </c>
    </row>
    <row r="1312" spans="2:4" x14ac:dyDescent="0.25">
      <c r="B1312" s="1">
        <v>45675.445138888892</v>
      </c>
      <c r="C1312">
        <v>42.5</v>
      </c>
      <c r="D1312">
        <v>41.8</v>
      </c>
    </row>
    <row r="1313" spans="2:4" x14ac:dyDescent="0.25">
      <c r="B1313" s="1">
        <v>45675.445833333331</v>
      </c>
      <c r="C1313">
        <v>42.3</v>
      </c>
      <c r="D1313">
        <v>41.5</v>
      </c>
    </row>
    <row r="1314" spans="2:4" x14ac:dyDescent="0.25">
      <c r="B1314" s="1">
        <v>45675.446527777778</v>
      </c>
      <c r="C1314">
        <v>41.9</v>
      </c>
      <c r="D1314">
        <v>41.1</v>
      </c>
    </row>
    <row r="1315" spans="2:4" x14ac:dyDescent="0.25">
      <c r="B1315" s="1">
        <v>45675.447222222225</v>
      </c>
      <c r="C1315">
        <v>43.3</v>
      </c>
      <c r="D1315">
        <v>41.4</v>
      </c>
    </row>
    <row r="1316" spans="2:4" x14ac:dyDescent="0.25">
      <c r="B1316" s="1">
        <v>45675.447916666664</v>
      </c>
      <c r="C1316">
        <v>44.9</v>
      </c>
      <c r="D1316">
        <v>41.4</v>
      </c>
    </row>
    <row r="1317" spans="2:4" x14ac:dyDescent="0.25">
      <c r="B1317" s="1">
        <v>45675.448611111111</v>
      </c>
      <c r="C1317">
        <v>44.2</v>
      </c>
      <c r="D1317">
        <v>41.7</v>
      </c>
    </row>
    <row r="1318" spans="2:4" x14ac:dyDescent="0.25">
      <c r="B1318" s="1">
        <v>45675.449305555558</v>
      </c>
      <c r="C1318">
        <v>42.6</v>
      </c>
      <c r="D1318">
        <v>41.5</v>
      </c>
    </row>
    <row r="1319" spans="2:4" x14ac:dyDescent="0.25">
      <c r="B1319" s="1">
        <v>45675.45</v>
      </c>
      <c r="C1319">
        <v>43.8</v>
      </c>
      <c r="D1319">
        <v>42.7</v>
      </c>
    </row>
    <row r="1320" spans="2:4" x14ac:dyDescent="0.25">
      <c r="B1320" s="1">
        <v>45675.450694444444</v>
      </c>
      <c r="C1320">
        <v>43.9</v>
      </c>
      <c r="D1320">
        <v>42.9</v>
      </c>
    </row>
    <row r="1321" spans="2:4" x14ac:dyDescent="0.25">
      <c r="B1321" s="1">
        <v>45675.451388888891</v>
      </c>
      <c r="C1321">
        <v>44.7</v>
      </c>
      <c r="D1321">
        <v>41.8</v>
      </c>
    </row>
    <row r="1322" spans="2:4" x14ac:dyDescent="0.25">
      <c r="B1322" s="1">
        <v>45675.45208333333</v>
      </c>
      <c r="C1322">
        <v>44.4</v>
      </c>
      <c r="D1322">
        <v>42.2</v>
      </c>
    </row>
    <row r="1323" spans="2:4" x14ac:dyDescent="0.25">
      <c r="B1323" s="1">
        <v>45675.452777777777</v>
      </c>
      <c r="C1323">
        <v>45.8</v>
      </c>
      <c r="D1323">
        <v>42.5</v>
      </c>
    </row>
    <row r="1324" spans="2:4" x14ac:dyDescent="0.25">
      <c r="B1324" s="1">
        <v>45675.453472222223</v>
      </c>
      <c r="C1324">
        <v>42.4</v>
      </c>
      <c r="D1324">
        <v>41.3</v>
      </c>
    </row>
    <row r="1325" spans="2:4" x14ac:dyDescent="0.25">
      <c r="B1325" s="1">
        <v>45675.45416666667</v>
      </c>
      <c r="C1325">
        <v>42.6</v>
      </c>
      <c r="D1325">
        <v>41.5</v>
      </c>
    </row>
    <row r="1326" spans="2:4" x14ac:dyDescent="0.25">
      <c r="B1326" s="1">
        <v>45675.454861111109</v>
      </c>
      <c r="C1326">
        <v>43.2</v>
      </c>
      <c r="D1326">
        <v>42.2</v>
      </c>
    </row>
    <row r="1327" spans="2:4" x14ac:dyDescent="0.25">
      <c r="B1327" s="1">
        <v>45675.455555555556</v>
      </c>
      <c r="C1327">
        <v>42.8</v>
      </c>
      <c r="D1327">
        <v>42.2</v>
      </c>
    </row>
    <row r="1328" spans="2:4" x14ac:dyDescent="0.25">
      <c r="B1328" s="1">
        <v>45675.456250000003</v>
      </c>
      <c r="C1328">
        <v>42.3</v>
      </c>
      <c r="D1328">
        <v>41.6</v>
      </c>
    </row>
    <row r="1329" spans="2:4" x14ac:dyDescent="0.25">
      <c r="B1329" s="1">
        <v>45675.456944444442</v>
      </c>
      <c r="C1329">
        <v>42.4</v>
      </c>
      <c r="D1329">
        <v>41.5</v>
      </c>
    </row>
    <row r="1330" spans="2:4" x14ac:dyDescent="0.25">
      <c r="B1330" s="1">
        <v>45675.457638888889</v>
      </c>
      <c r="C1330">
        <v>43.2</v>
      </c>
      <c r="D1330">
        <v>41.8</v>
      </c>
    </row>
    <row r="1331" spans="2:4" x14ac:dyDescent="0.25">
      <c r="B1331" s="1">
        <v>45675.458333333336</v>
      </c>
      <c r="C1331">
        <v>42.6</v>
      </c>
      <c r="D1331">
        <v>41.7</v>
      </c>
    </row>
    <row r="1332" spans="2:4" x14ac:dyDescent="0.25">
      <c r="B1332" s="1">
        <v>45675.459027777775</v>
      </c>
      <c r="C1332">
        <v>43.9</v>
      </c>
      <c r="D1332">
        <v>42.2</v>
      </c>
    </row>
    <row r="1333" spans="2:4" x14ac:dyDescent="0.25">
      <c r="B1333" s="1">
        <v>45675.459722222222</v>
      </c>
      <c r="C1333">
        <v>48</v>
      </c>
      <c r="D1333">
        <v>42.4</v>
      </c>
    </row>
    <row r="1334" spans="2:4" x14ac:dyDescent="0.25">
      <c r="B1334" s="1">
        <v>45675.460416666669</v>
      </c>
      <c r="C1334">
        <v>46.9</v>
      </c>
      <c r="D1334">
        <v>41.5</v>
      </c>
    </row>
    <row r="1335" spans="2:4" x14ac:dyDescent="0.25">
      <c r="B1335" s="1">
        <v>45675.461111111108</v>
      </c>
      <c r="C1335">
        <v>43.6</v>
      </c>
      <c r="D1335">
        <v>42.9</v>
      </c>
    </row>
    <row r="1336" spans="2:4" x14ac:dyDescent="0.25">
      <c r="B1336" s="1">
        <v>45675.461805555555</v>
      </c>
      <c r="C1336">
        <v>45.6</v>
      </c>
      <c r="D1336">
        <v>42.3</v>
      </c>
    </row>
    <row r="1337" spans="2:4" x14ac:dyDescent="0.25">
      <c r="B1337" s="1">
        <v>45675.462500000001</v>
      </c>
      <c r="C1337">
        <v>43.4</v>
      </c>
      <c r="D1337">
        <v>42.7</v>
      </c>
    </row>
    <row r="1338" spans="2:4" x14ac:dyDescent="0.25">
      <c r="B1338" s="1">
        <v>45675.463194444441</v>
      </c>
      <c r="C1338">
        <v>43.4</v>
      </c>
      <c r="D1338">
        <v>41.5</v>
      </c>
    </row>
    <row r="1339" spans="2:4" x14ac:dyDescent="0.25">
      <c r="B1339" s="1">
        <v>45675.463888888888</v>
      </c>
      <c r="C1339">
        <v>42.1</v>
      </c>
      <c r="D1339">
        <v>41</v>
      </c>
    </row>
    <row r="1340" spans="2:4" x14ac:dyDescent="0.25">
      <c r="B1340" s="1">
        <v>45675.464583333334</v>
      </c>
      <c r="C1340">
        <v>43</v>
      </c>
      <c r="D1340">
        <v>41.9</v>
      </c>
    </row>
    <row r="1341" spans="2:4" x14ac:dyDescent="0.25">
      <c r="B1341" s="1">
        <v>45675.465277777781</v>
      </c>
      <c r="C1341">
        <v>42.9</v>
      </c>
      <c r="D1341">
        <v>42.1</v>
      </c>
    </row>
    <row r="1342" spans="2:4" x14ac:dyDescent="0.25">
      <c r="B1342" s="1">
        <v>45675.46597222222</v>
      </c>
      <c r="C1342">
        <v>43.7</v>
      </c>
      <c r="D1342">
        <v>42.3</v>
      </c>
    </row>
    <row r="1343" spans="2:4" x14ac:dyDescent="0.25">
      <c r="B1343" s="1">
        <v>45675.466666666667</v>
      </c>
      <c r="C1343">
        <v>44.7</v>
      </c>
      <c r="D1343">
        <v>42.5</v>
      </c>
    </row>
    <row r="1344" spans="2:4" x14ac:dyDescent="0.25">
      <c r="B1344" s="1">
        <v>45675.467361111114</v>
      </c>
      <c r="C1344">
        <v>43.6</v>
      </c>
      <c r="D1344">
        <v>42.2</v>
      </c>
    </row>
    <row r="1345" spans="2:4" x14ac:dyDescent="0.25">
      <c r="B1345" s="1">
        <v>45675.468055555553</v>
      </c>
      <c r="C1345">
        <v>43.7</v>
      </c>
      <c r="D1345">
        <v>41.7</v>
      </c>
    </row>
    <row r="1346" spans="2:4" x14ac:dyDescent="0.25">
      <c r="B1346" s="1">
        <v>45675.46875</v>
      </c>
      <c r="C1346">
        <v>41.9</v>
      </c>
      <c r="D1346">
        <v>41.1</v>
      </c>
    </row>
    <row r="1347" spans="2:4" x14ac:dyDescent="0.25">
      <c r="B1347" s="1">
        <v>45675.469444444447</v>
      </c>
      <c r="C1347">
        <v>42.1</v>
      </c>
      <c r="D1347">
        <v>41.2</v>
      </c>
    </row>
    <row r="1348" spans="2:4" x14ac:dyDescent="0.25">
      <c r="B1348" s="1">
        <v>45675.470138888886</v>
      </c>
      <c r="C1348">
        <v>42.8</v>
      </c>
      <c r="D1348">
        <v>41.7</v>
      </c>
    </row>
    <row r="1349" spans="2:4" x14ac:dyDescent="0.25">
      <c r="B1349" s="1">
        <v>45675.470833333333</v>
      </c>
      <c r="C1349">
        <v>42</v>
      </c>
      <c r="D1349">
        <v>40.9</v>
      </c>
    </row>
    <row r="1350" spans="2:4" x14ac:dyDescent="0.25">
      <c r="B1350" s="1">
        <v>45675.47152777778</v>
      </c>
      <c r="C1350">
        <v>42.6</v>
      </c>
      <c r="D1350">
        <v>41.2</v>
      </c>
    </row>
    <row r="1351" spans="2:4" x14ac:dyDescent="0.25">
      <c r="B1351" s="1">
        <v>45675.472222222219</v>
      </c>
      <c r="C1351">
        <v>44.1</v>
      </c>
      <c r="D1351">
        <v>42.3</v>
      </c>
    </row>
    <row r="1352" spans="2:4" x14ac:dyDescent="0.25">
      <c r="B1352" s="1">
        <v>45675.472916666666</v>
      </c>
      <c r="C1352">
        <v>44</v>
      </c>
      <c r="D1352">
        <v>43</v>
      </c>
    </row>
    <row r="1353" spans="2:4" x14ac:dyDescent="0.25">
      <c r="B1353" s="1">
        <v>45675.473611111112</v>
      </c>
      <c r="C1353">
        <v>44.2</v>
      </c>
      <c r="D1353">
        <v>42.6</v>
      </c>
    </row>
    <row r="1354" spans="2:4" x14ac:dyDescent="0.25">
      <c r="B1354" s="1">
        <v>45675.474305555559</v>
      </c>
      <c r="C1354">
        <v>42.9</v>
      </c>
      <c r="D1354">
        <v>42</v>
      </c>
    </row>
    <row r="1355" spans="2:4" x14ac:dyDescent="0.25">
      <c r="B1355" s="1">
        <v>45675.474999999999</v>
      </c>
      <c r="C1355">
        <v>43.6</v>
      </c>
      <c r="D1355">
        <v>41.9</v>
      </c>
    </row>
    <row r="1356" spans="2:4" x14ac:dyDescent="0.25">
      <c r="B1356" s="1">
        <v>45675.475694444445</v>
      </c>
      <c r="C1356">
        <v>44.4</v>
      </c>
      <c r="D1356">
        <v>43</v>
      </c>
    </row>
    <row r="1357" spans="2:4" x14ac:dyDescent="0.25">
      <c r="B1357" s="1">
        <v>45675.476388888892</v>
      </c>
      <c r="C1357">
        <v>49.7</v>
      </c>
      <c r="D1357">
        <v>42.9</v>
      </c>
    </row>
    <row r="1358" spans="2:4" x14ac:dyDescent="0.25">
      <c r="B1358" s="1">
        <v>45675.477083333331</v>
      </c>
      <c r="C1358">
        <v>45</v>
      </c>
      <c r="D1358">
        <v>42.8</v>
      </c>
    </row>
    <row r="1359" spans="2:4" x14ac:dyDescent="0.25">
      <c r="B1359" s="1">
        <v>45675.477777777778</v>
      </c>
      <c r="C1359">
        <v>43.7</v>
      </c>
      <c r="D1359">
        <v>42.6</v>
      </c>
    </row>
    <row r="1360" spans="2:4" x14ac:dyDescent="0.25">
      <c r="B1360" s="1">
        <v>45675.478472222225</v>
      </c>
      <c r="C1360">
        <v>43.4</v>
      </c>
      <c r="D1360">
        <v>42.2</v>
      </c>
    </row>
    <row r="1361" spans="2:4" x14ac:dyDescent="0.25">
      <c r="B1361" s="1">
        <v>45675.479166666664</v>
      </c>
      <c r="C1361">
        <v>44.2</v>
      </c>
      <c r="D1361">
        <v>42.8</v>
      </c>
    </row>
    <row r="1362" spans="2:4" x14ac:dyDescent="0.25">
      <c r="B1362" s="1">
        <v>45675.479861111111</v>
      </c>
      <c r="C1362">
        <v>44.4</v>
      </c>
      <c r="D1362">
        <v>42.8</v>
      </c>
    </row>
    <row r="1363" spans="2:4" x14ac:dyDescent="0.25">
      <c r="B1363" s="1">
        <v>45675.480555555558</v>
      </c>
      <c r="C1363">
        <v>43.9</v>
      </c>
      <c r="D1363">
        <v>41.5</v>
      </c>
    </row>
    <row r="1364" spans="2:4" x14ac:dyDescent="0.25">
      <c r="B1364" s="1">
        <v>45675.481249999997</v>
      </c>
      <c r="C1364">
        <v>46.1</v>
      </c>
      <c r="D1364">
        <v>42.3</v>
      </c>
    </row>
    <row r="1365" spans="2:4" x14ac:dyDescent="0.25">
      <c r="B1365" s="1">
        <v>45675.481944444444</v>
      </c>
      <c r="C1365">
        <v>43.6</v>
      </c>
      <c r="D1365">
        <v>42.5</v>
      </c>
    </row>
    <row r="1366" spans="2:4" x14ac:dyDescent="0.25">
      <c r="B1366" s="1">
        <v>45675.482638888891</v>
      </c>
      <c r="C1366">
        <v>42.2</v>
      </c>
      <c r="D1366">
        <v>41.2</v>
      </c>
    </row>
    <row r="1367" spans="2:4" x14ac:dyDescent="0.25">
      <c r="B1367" s="1">
        <v>45675.48333333333</v>
      </c>
      <c r="C1367">
        <v>43</v>
      </c>
      <c r="D1367">
        <v>41.3</v>
      </c>
    </row>
    <row r="1368" spans="2:4" x14ac:dyDescent="0.25">
      <c r="B1368" s="1">
        <v>45675.484027777777</v>
      </c>
      <c r="C1368">
        <v>42.9</v>
      </c>
      <c r="D1368">
        <v>41</v>
      </c>
    </row>
    <row r="1369" spans="2:4" x14ac:dyDescent="0.25">
      <c r="B1369" s="1">
        <v>45675.484722222223</v>
      </c>
      <c r="C1369">
        <v>42.8</v>
      </c>
      <c r="D1369">
        <v>41.6</v>
      </c>
    </row>
    <row r="1370" spans="2:4" x14ac:dyDescent="0.25">
      <c r="B1370" s="1">
        <v>45675.48541666667</v>
      </c>
      <c r="C1370">
        <v>42.6</v>
      </c>
      <c r="D1370">
        <v>41.8</v>
      </c>
    </row>
    <row r="1371" spans="2:4" x14ac:dyDescent="0.25">
      <c r="B1371" s="1">
        <v>45675.486111111109</v>
      </c>
      <c r="C1371">
        <v>41.9</v>
      </c>
      <c r="D1371">
        <v>40.700000000000003</v>
      </c>
    </row>
    <row r="1372" spans="2:4" x14ac:dyDescent="0.25">
      <c r="B1372" s="1">
        <v>45675.486805555556</v>
      </c>
      <c r="C1372">
        <v>42.9</v>
      </c>
      <c r="D1372">
        <v>42.2</v>
      </c>
    </row>
    <row r="1373" spans="2:4" x14ac:dyDescent="0.25">
      <c r="B1373" s="1">
        <v>45675.487500000003</v>
      </c>
      <c r="C1373">
        <v>43.2</v>
      </c>
      <c r="D1373">
        <v>42.3</v>
      </c>
    </row>
    <row r="1374" spans="2:4" x14ac:dyDescent="0.25">
      <c r="B1374" s="1">
        <v>45675.488194444442</v>
      </c>
      <c r="C1374">
        <v>45.4</v>
      </c>
      <c r="D1374">
        <v>44.1</v>
      </c>
    </row>
    <row r="1375" spans="2:4" x14ac:dyDescent="0.25">
      <c r="B1375" s="1">
        <v>45675.488888888889</v>
      </c>
      <c r="C1375">
        <v>43.7</v>
      </c>
      <c r="D1375">
        <v>42.7</v>
      </c>
    </row>
    <row r="1376" spans="2:4" x14ac:dyDescent="0.25">
      <c r="B1376" s="1">
        <v>45675.489583333336</v>
      </c>
      <c r="C1376">
        <v>44</v>
      </c>
      <c r="D1376">
        <v>43</v>
      </c>
    </row>
    <row r="1377" spans="2:4" x14ac:dyDescent="0.25">
      <c r="B1377" s="1">
        <v>45675.490277777775</v>
      </c>
      <c r="C1377">
        <v>43.3</v>
      </c>
      <c r="D1377">
        <v>42.2</v>
      </c>
    </row>
    <row r="1378" spans="2:4" x14ac:dyDescent="0.25">
      <c r="B1378" s="1">
        <v>45675.490972222222</v>
      </c>
      <c r="C1378">
        <v>43.2</v>
      </c>
      <c r="D1378">
        <v>42.3</v>
      </c>
    </row>
    <row r="1379" spans="2:4" x14ac:dyDescent="0.25">
      <c r="B1379" s="1">
        <v>45675.491666666669</v>
      </c>
      <c r="C1379">
        <v>44.9</v>
      </c>
      <c r="D1379">
        <v>42.7</v>
      </c>
    </row>
    <row r="1380" spans="2:4" x14ac:dyDescent="0.25">
      <c r="B1380" s="1">
        <v>45675.492361111108</v>
      </c>
      <c r="C1380">
        <v>45.3</v>
      </c>
      <c r="D1380">
        <v>43</v>
      </c>
    </row>
    <row r="1381" spans="2:4" x14ac:dyDescent="0.25">
      <c r="B1381" s="1">
        <v>45675.493055555555</v>
      </c>
      <c r="C1381">
        <v>44.4</v>
      </c>
      <c r="D1381">
        <v>43</v>
      </c>
    </row>
    <row r="1382" spans="2:4" x14ac:dyDescent="0.25">
      <c r="B1382" s="1">
        <v>45675.493750000001</v>
      </c>
      <c r="C1382">
        <v>44.3</v>
      </c>
      <c r="D1382">
        <v>42.7</v>
      </c>
    </row>
    <row r="1383" spans="2:4" x14ac:dyDescent="0.25">
      <c r="B1383" s="1">
        <v>45675.494444444441</v>
      </c>
      <c r="C1383">
        <v>43.8</v>
      </c>
      <c r="D1383">
        <v>41.9</v>
      </c>
    </row>
    <row r="1384" spans="2:4" x14ac:dyDescent="0.25">
      <c r="B1384" s="1">
        <v>45675.495138888888</v>
      </c>
      <c r="C1384">
        <v>42.9</v>
      </c>
      <c r="D1384">
        <v>41.9</v>
      </c>
    </row>
    <row r="1385" spans="2:4" x14ac:dyDescent="0.25">
      <c r="B1385" s="1">
        <v>45675.495833333334</v>
      </c>
      <c r="C1385">
        <v>42.5</v>
      </c>
      <c r="D1385">
        <v>41.6</v>
      </c>
    </row>
    <row r="1386" spans="2:4" x14ac:dyDescent="0.25">
      <c r="B1386" s="1">
        <v>45675.496527777781</v>
      </c>
      <c r="C1386">
        <v>42.4</v>
      </c>
      <c r="D1386">
        <v>41.7</v>
      </c>
    </row>
    <row r="1387" spans="2:4" x14ac:dyDescent="0.25">
      <c r="B1387" s="1">
        <v>45675.49722222222</v>
      </c>
      <c r="C1387">
        <v>43.2</v>
      </c>
      <c r="D1387">
        <v>41.8</v>
      </c>
    </row>
    <row r="1388" spans="2:4" x14ac:dyDescent="0.25">
      <c r="B1388" s="1">
        <v>45675.497916666667</v>
      </c>
      <c r="C1388">
        <v>48.3</v>
      </c>
      <c r="D1388">
        <v>43.8</v>
      </c>
    </row>
    <row r="1389" spans="2:4" x14ac:dyDescent="0.25">
      <c r="B1389" s="1">
        <v>45675.498611111114</v>
      </c>
      <c r="C1389">
        <v>43</v>
      </c>
      <c r="D1389">
        <v>42.2</v>
      </c>
    </row>
    <row r="1390" spans="2:4" x14ac:dyDescent="0.25">
      <c r="B1390" s="1">
        <v>45675.499305555553</v>
      </c>
      <c r="C1390">
        <v>43.2</v>
      </c>
      <c r="D1390">
        <v>42.5</v>
      </c>
    </row>
    <row r="1391" spans="2:4" x14ac:dyDescent="0.25">
      <c r="B1391" s="1">
        <v>45675.5</v>
      </c>
      <c r="C1391">
        <v>42.9</v>
      </c>
      <c r="D1391">
        <v>42.1</v>
      </c>
    </row>
    <row r="1392" spans="2:4" x14ac:dyDescent="0.25">
      <c r="B1392" s="1">
        <v>45675.500694444447</v>
      </c>
      <c r="C1392">
        <v>42.2</v>
      </c>
      <c r="D1392">
        <v>41.4</v>
      </c>
    </row>
    <row r="1393" spans="2:4" x14ac:dyDescent="0.25">
      <c r="B1393" s="1">
        <v>45675.501388888886</v>
      </c>
      <c r="C1393">
        <v>41.5</v>
      </c>
      <c r="D1393">
        <v>40.6</v>
      </c>
    </row>
    <row r="1394" spans="2:4" x14ac:dyDescent="0.25">
      <c r="B1394" s="1">
        <v>45675.502083333333</v>
      </c>
      <c r="C1394">
        <v>41.4</v>
      </c>
      <c r="D1394">
        <v>40.700000000000003</v>
      </c>
    </row>
    <row r="1395" spans="2:4" x14ac:dyDescent="0.25">
      <c r="B1395" s="1">
        <v>45675.50277777778</v>
      </c>
      <c r="C1395">
        <v>42.2</v>
      </c>
      <c r="D1395">
        <v>41.5</v>
      </c>
    </row>
    <row r="1396" spans="2:4" x14ac:dyDescent="0.25">
      <c r="B1396" s="1">
        <v>45675.503472222219</v>
      </c>
      <c r="C1396">
        <v>41.9</v>
      </c>
      <c r="D1396">
        <v>40.6</v>
      </c>
    </row>
    <row r="1397" spans="2:4" x14ac:dyDescent="0.25">
      <c r="B1397" s="1">
        <v>45675.504166666666</v>
      </c>
      <c r="C1397">
        <v>41.4</v>
      </c>
      <c r="D1397">
        <v>40.5</v>
      </c>
    </row>
    <row r="1398" spans="2:4" x14ac:dyDescent="0.25">
      <c r="B1398" s="1">
        <v>45675.504861111112</v>
      </c>
      <c r="C1398">
        <v>42.1</v>
      </c>
      <c r="D1398">
        <v>41.5</v>
      </c>
    </row>
    <row r="1399" spans="2:4" x14ac:dyDescent="0.25">
      <c r="B1399" s="1">
        <v>45675.505555555559</v>
      </c>
      <c r="C1399">
        <v>42.2</v>
      </c>
      <c r="D1399">
        <v>41.2</v>
      </c>
    </row>
    <row r="1400" spans="2:4" x14ac:dyDescent="0.25">
      <c r="B1400" s="1">
        <v>45675.506249999999</v>
      </c>
      <c r="C1400">
        <v>42.8</v>
      </c>
      <c r="D1400">
        <v>41.6</v>
      </c>
    </row>
    <row r="1401" spans="2:4" x14ac:dyDescent="0.25">
      <c r="B1401" s="1">
        <v>45675.506944444445</v>
      </c>
      <c r="C1401">
        <v>42.1</v>
      </c>
      <c r="D1401">
        <v>41.1</v>
      </c>
    </row>
    <row r="1402" spans="2:4" x14ac:dyDescent="0.25">
      <c r="B1402" s="1">
        <v>45675.507638888892</v>
      </c>
      <c r="C1402">
        <v>41.9</v>
      </c>
      <c r="D1402">
        <v>40.799999999999997</v>
      </c>
    </row>
    <row r="1403" spans="2:4" x14ac:dyDescent="0.25">
      <c r="B1403" s="1">
        <v>45675.508333333331</v>
      </c>
      <c r="C1403">
        <v>42.5</v>
      </c>
      <c r="D1403">
        <v>41.6</v>
      </c>
    </row>
    <row r="1404" spans="2:4" x14ac:dyDescent="0.25">
      <c r="B1404" s="1">
        <v>45675.509027777778</v>
      </c>
      <c r="C1404">
        <v>42.1</v>
      </c>
      <c r="D1404">
        <v>41.4</v>
      </c>
    </row>
    <row r="1405" spans="2:4" x14ac:dyDescent="0.25">
      <c r="B1405" s="1">
        <v>45675.509722222225</v>
      </c>
      <c r="C1405">
        <v>41.7</v>
      </c>
      <c r="D1405">
        <v>40.6</v>
      </c>
    </row>
    <row r="1406" spans="2:4" x14ac:dyDescent="0.25">
      <c r="B1406" s="1">
        <v>45675.510416666664</v>
      </c>
      <c r="C1406">
        <v>41.6</v>
      </c>
      <c r="D1406">
        <v>40.5</v>
      </c>
    </row>
    <row r="1407" spans="2:4" x14ac:dyDescent="0.25">
      <c r="B1407" s="1">
        <v>45675.511111111111</v>
      </c>
      <c r="C1407">
        <v>41.4</v>
      </c>
      <c r="D1407">
        <v>40.700000000000003</v>
      </c>
    </row>
    <row r="1408" spans="2:4" x14ac:dyDescent="0.25">
      <c r="B1408" s="1">
        <v>45675.511805555558</v>
      </c>
      <c r="C1408">
        <v>42.2</v>
      </c>
      <c r="D1408">
        <v>41.3</v>
      </c>
    </row>
    <row r="1409" spans="2:4" x14ac:dyDescent="0.25">
      <c r="B1409" s="1">
        <v>45675.512499999997</v>
      </c>
      <c r="C1409">
        <v>42</v>
      </c>
      <c r="D1409">
        <v>41.1</v>
      </c>
    </row>
    <row r="1410" spans="2:4" x14ac:dyDescent="0.25">
      <c r="B1410" s="1">
        <v>45675.513194444444</v>
      </c>
      <c r="C1410">
        <v>42.6</v>
      </c>
      <c r="D1410">
        <v>41.4</v>
      </c>
    </row>
    <row r="1411" spans="2:4" x14ac:dyDescent="0.25">
      <c r="B1411" s="1">
        <v>45675.513888888891</v>
      </c>
      <c r="C1411">
        <v>41.7</v>
      </c>
      <c r="D1411">
        <v>41</v>
      </c>
    </row>
    <row r="1412" spans="2:4" x14ac:dyDescent="0.25">
      <c r="B1412" s="1">
        <v>45675.51458333333</v>
      </c>
      <c r="C1412">
        <v>42.2</v>
      </c>
      <c r="D1412">
        <v>41.1</v>
      </c>
    </row>
    <row r="1413" spans="2:4" x14ac:dyDescent="0.25">
      <c r="B1413" s="1">
        <v>45675.515277777777</v>
      </c>
      <c r="C1413">
        <v>41.4</v>
      </c>
      <c r="D1413">
        <v>40.700000000000003</v>
      </c>
    </row>
    <row r="1414" spans="2:4" x14ac:dyDescent="0.25">
      <c r="B1414" s="1">
        <v>45675.515972222223</v>
      </c>
      <c r="C1414">
        <v>42.2</v>
      </c>
      <c r="D1414">
        <v>41.2</v>
      </c>
    </row>
    <row r="1415" spans="2:4" x14ac:dyDescent="0.25">
      <c r="B1415" s="1">
        <v>45675.51666666667</v>
      </c>
      <c r="C1415">
        <v>42.1</v>
      </c>
      <c r="D1415">
        <v>40.799999999999997</v>
      </c>
    </row>
    <row r="1416" spans="2:4" x14ac:dyDescent="0.25">
      <c r="B1416" s="1">
        <v>45675.517361111109</v>
      </c>
      <c r="C1416">
        <v>42.2</v>
      </c>
      <c r="D1416">
        <v>40.799999999999997</v>
      </c>
    </row>
    <row r="1417" spans="2:4" x14ac:dyDescent="0.25">
      <c r="B1417" s="1">
        <v>45675.518055555556</v>
      </c>
      <c r="C1417">
        <v>45.5</v>
      </c>
      <c r="D1417">
        <v>41.1</v>
      </c>
    </row>
    <row r="1418" spans="2:4" x14ac:dyDescent="0.25">
      <c r="B1418" s="1">
        <v>45675.518750000003</v>
      </c>
      <c r="C1418">
        <v>42</v>
      </c>
      <c r="D1418">
        <v>40.9</v>
      </c>
    </row>
    <row r="1419" spans="2:4" x14ac:dyDescent="0.25">
      <c r="B1419" s="1">
        <v>45675.519444444442</v>
      </c>
      <c r="C1419">
        <v>42.3</v>
      </c>
      <c r="D1419">
        <v>40.6</v>
      </c>
    </row>
    <row r="1420" spans="2:4" x14ac:dyDescent="0.25">
      <c r="B1420" s="1">
        <v>45675.520138888889</v>
      </c>
      <c r="C1420">
        <v>42.9</v>
      </c>
      <c r="D1420">
        <v>39.799999999999997</v>
      </c>
    </row>
    <row r="1421" spans="2:4" x14ac:dyDescent="0.25">
      <c r="B1421" s="1">
        <v>45675.520833333336</v>
      </c>
      <c r="C1421">
        <v>41.3</v>
      </c>
      <c r="D1421">
        <v>39.4</v>
      </c>
    </row>
    <row r="1422" spans="2:4" x14ac:dyDescent="0.25">
      <c r="B1422" s="1">
        <v>45675.521527777775</v>
      </c>
      <c r="C1422">
        <v>40.5</v>
      </c>
      <c r="D1422">
        <v>39.299999999999997</v>
      </c>
    </row>
    <row r="1423" spans="2:4" x14ac:dyDescent="0.25">
      <c r="B1423" s="1">
        <v>45675.522222222222</v>
      </c>
      <c r="C1423">
        <v>40.6</v>
      </c>
      <c r="D1423">
        <v>39.799999999999997</v>
      </c>
    </row>
    <row r="1424" spans="2:4" x14ac:dyDescent="0.25">
      <c r="B1424" s="1">
        <v>45675.522916666669</v>
      </c>
      <c r="C1424">
        <v>40.4</v>
      </c>
      <c r="D1424">
        <v>38.6</v>
      </c>
    </row>
    <row r="1425" spans="2:4" x14ac:dyDescent="0.25">
      <c r="B1425" s="1">
        <v>45675.523611111108</v>
      </c>
      <c r="C1425">
        <v>42.3</v>
      </c>
      <c r="D1425">
        <v>38.4</v>
      </c>
    </row>
    <row r="1426" spans="2:4" x14ac:dyDescent="0.25">
      <c r="B1426" s="1">
        <v>45675.524305555555</v>
      </c>
      <c r="C1426">
        <v>52.8</v>
      </c>
      <c r="D1426">
        <v>38.700000000000003</v>
      </c>
    </row>
    <row r="1427" spans="2:4" x14ac:dyDescent="0.25">
      <c r="B1427" s="1">
        <v>45675.525000000001</v>
      </c>
      <c r="C1427">
        <v>49.5</v>
      </c>
      <c r="D1427">
        <v>39.1</v>
      </c>
    </row>
    <row r="1428" spans="2:4" x14ac:dyDescent="0.25">
      <c r="B1428" s="1">
        <v>45675.525694444441</v>
      </c>
      <c r="C1428">
        <v>45</v>
      </c>
      <c r="D1428">
        <v>38.9</v>
      </c>
    </row>
    <row r="1429" spans="2:4" x14ac:dyDescent="0.25">
      <c r="B1429" s="1">
        <v>45675.526388888888</v>
      </c>
      <c r="C1429">
        <v>45.5</v>
      </c>
      <c r="D1429">
        <v>38.700000000000003</v>
      </c>
    </row>
    <row r="1430" spans="2:4" x14ac:dyDescent="0.25">
      <c r="B1430" s="1">
        <v>45675.527083333334</v>
      </c>
      <c r="C1430">
        <v>45.9</v>
      </c>
      <c r="D1430">
        <v>39.5</v>
      </c>
    </row>
    <row r="1431" spans="2:4" x14ac:dyDescent="0.25">
      <c r="B1431" s="1">
        <v>45675.527777777781</v>
      </c>
      <c r="C1431">
        <v>43.5</v>
      </c>
      <c r="D1431">
        <v>39.299999999999997</v>
      </c>
    </row>
    <row r="1432" spans="2:4" x14ac:dyDescent="0.25">
      <c r="B1432" s="1">
        <v>45675.52847222222</v>
      </c>
      <c r="C1432">
        <v>43.6</v>
      </c>
      <c r="D1432">
        <v>39</v>
      </c>
    </row>
    <row r="1433" spans="2:4" x14ac:dyDescent="0.25">
      <c r="B1433" s="1">
        <v>45675.529166666667</v>
      </c>
      <c r="C1433">
        <v>40.6</v>
      </c>
      <c r="D1433">
        <v>38.799999999999997</v>
      </c>
    </row>
    <row r="1434" spans="2:4" x14ac:dyDescent="0.25">
      <c r="B1434" s="1">
        <v>45675.529861111114</v>
      </c>
      <c r="C1434">
        <v>40.200000000000003</v>
      </c>
      <c r="D1434">
        <v>39.4</v>
      </c>
    </row>
    <row r="1435" spans="2:4" x14ac:dyDescent="0.25">
      <c r="B1435" s="1">
        <v>45675.530555555553</v>
      </c>
      <c r="C1435">
        <v>41.7</v>
      </c>
      <c r="D1435">
        <v>38.799999999999997</v>
      </c>
    </row>
    <row r="1436" spans="2:4" x14ac:dyDescent="0.25">
      <c r="B1436" s="1">
        <v>45675.53125</v>
      </c>
      <c r="C1436">
        <v>40.799999999999997</v>
      </c>
      <c r="D1436">
        <v>39.299999999999997</v>
      </c>
    </row>
    <row r="1437" spans="2:4" x14ac:dyDescent="0.25">
      <c r="B1437" s="1">
        <v>45675.531944444447</v>
      </c>
      <c r="C1437">
        <v>41.2</v>
      </c>
      <c r="D1437">
        <v>39.4</v>
      </c>
    </row>
    <row r="1438" spans="2:4" x14ac:dyDescent="0.25">
      <c r="B1438" s="1">
        <v>45675.532638888886</v>
      </c>
      <c r="C1438">
        <v>42.2</v>
      </c>
      <c r="D1438">
        <v>39.5</v>
      </c>
    </row>
    <row r="1439" spans="2:4" x14ac:dyDescent="0.25">
      <c r="B1439" s="1">
        <v>45675.533333333333</v>
      </c>
      <c r="C1439">
        <v>40.700000000000003</v>
      </c>
      <c r="D1439">
        <v>39.299999999999997</v>
      </c>
    </row>
    <row r="1440" spans="2:4" x14ac:dyDescent="0.25">
      <c r="B1440" s="1">
        <v>45675.53402777778</v>
      </c>
      <c r="C1440">
        <v>40</v>
      </c>
      <c r="D1440">
        <v>39</v>
      </c>
    </row>
    <row r="1441" spans="2:4" x14ac:dyDescent="0.25">
      <c r="B1441" s="1">
        <v>45675.534722222219</v>
      </c>
      <c r="C1441">
        <v>39.5</v>
      </c>
      <c r="D1441">
        <v>38.799999999999997</v>
      </c>
    </row>
    <row r="1442" spans="2:4" x14ac:dyDescent="0.25">
      <c r="B1442" s="1">
        <v>45675.535416666666</v>
      </c>
      <c r="C1442">
        <v>41</v>
      </c>
      <c r="D1442">
        <v>38.299999999999997</v>
      </c>
    </row>
    <row r="1443" spans="2:4" x14ac:dyDescent="0.25">
      <c r="B1443" s="1">
        <v>45675.536111111112</v>
      </c>
      <c r="C1443">
        <v>40.5</v>
      </c>
      <c r="D1443">
        <v>39.200000000000003</v>
      </c>
    </row>
    <row r="1444" spans="2:4" x14ac:dyDescent="0.25">
      <c r="B1444" s="1">
        <v>45675.536805555559</v>
      </c>
      <c r="C1444">
        <v>40.799999999999997</v>
      </c>
      <c r="D1444">
        <v>38.299999999999997</v>
      </c>
    </row>
    <row r="1445" spans="2:4" x14ac:dyDescent="0.25">
      <c r="B1445" s="1">
        <v>45675.537499999999</v>
      </c>
      <c r="C1445">
        <v>41.3</v>
      </c>
      <c r="D1445">
        <v>38.9</v>
      </c>
    </row>
    <row r="1446" spans="2:4" x14ac:dyDescent="0.25">
      <c r="B1446" s="1">
        <v>45675.538194444445</v>
      </c>
      <c r="C1446">
        <v>42.3</v>
      </c>
      <c r="D1446">
        <v>39</v>
      </c>
    </row>
    <row r="1447" spans="2:4" x14ac:dyDescent="0.25">
      <c r="B1447" s="1">
        <v>45675.538888888892</v>
      </c>
      <c r="C1447">
        <v>40.9</v>
      </c>
      <c r="D1447">
        <v>39.6</v>
      </c>
    </row>
    <row r="1448" spans="2:4" x14ac:dyDescent="0.25">
      <c r="B1448" s="1">
        <v>45675.539583333331</v>
      </c>
      <c r="C1448">
        <v>40.200000000000003</v>
      </c>
      <c r="D1448">
        <v>38.700000000000003</v>
      </c>
    </row>
    <row r="1449" spans="2:4" x14ac:dyDescent="0.25">
      <c r="B1449" s="1">
        <v>45675.540277777778</v>
      </c>
      <c r="C1449">
        <v>42.8</v>
      </c>
      <c r="D1449">
        <v>40.5</v>
      </c>
    </row>
    <row r="1450" spans="2:4" x14ac:dyDescent="0.25">
      <c r="B1450" s="1">
        <v>45675.540972222225</v>
      </c>
      <c r="C1450">
        <v>41.1</v>
      </c>
      <c r="D1450">
        <v>40.200000000000003</v>
      </c>
    </row>
    <row r="1451" spans="2:4" x14ac:dyDescent="0.25">
      <c r="B1451" s="1">
        <v>45675.541666666664</v>
      </c>
      <c r="C1451">
        <v>40.700000000000003</v>
      </c>
      <c r="D1451">
        <v>39.5</v>
      </c>
    </row>
    <row r="1452" spans="2:4" x14ac:dyDescent="0.25">
      <c r="B1452" s="1">
        <v>45675.542361111111</v>
      </c>
      <c r="C1452">
        <v>40.299999999999997</v>
      </c>
      <c r="D1452">
        <v>39.1</v>
      </c>
    </row>
    <row r="1453" spans="2:4" x14ac:dyDescent="0.25">
      <c r="B1453" s="1">
        <v>45675.543055555558</v>
      </c>
      <c r="C1453">
        <v>40.5</v>
      </c>
      <c r="D1453">
        <v>38.700000000000003</v>
      </c>
    </row>
    <row r="1454" spans="2:4" x14ac:dyDescent="0.25">
      <c r="B1454" s="1">
        <v>45675.543749999997</v>
      </c>
      <c r="C1454">
        <v>39.700000000000003</v>
      </c>
      <c r="D1454">
        <v>38.5</v>
      </c>
    </row>
    <row r="1455" spans="2:4" x14ac:dyDescent="0.25">
      <c r="B1455" s="1">
        <v>45675.544444444444</v>
      </c>
      <c r="C1455">
        <v>39.799999999999997</v>
      </c>
      <c r="D1455">
        <v>38.700000000000003</v>
      </c>
    </row>
    <row r="1456" spans="2:4" x14ac:dyDescent="0.25">
      <c r="B1456" s="1">
        <v>45675.545138888891</v>
      </c>
      <c r="C1456">
        <v>39.299999999999997</v>
      </c>
      <c r="D1456">
        <v>38.700000000000003</v>
      </c>
    </row>
    <row r="1457" spans="2:4" x14ac:dyDescent="0.25">
      <c r="B1457" s="1">
        <v>45675.54583333333</v>
      </c>
      <c r="C1457">
        <v>38.799999999999997</v>
      </c>
      <c r="D1457">
        <v>38.1</v>
      </c>
    </row>
    <row r="1458" spans="2:4" x14ac:dyDescent="0.25">
      <c r="B1458" s="1">
        <v>45675.546527777777</v>
      </c>
      <c r="C1458">
        <v>40.1</v>
      </c>
      <c r="D1458">
        <v>37.9</v>
      </c>
    </row>
    <row r="1459" spans="2:4" x14ac:dyDescent="0.25">
      <c r="B1459" s="1">
        <v>45675.547222222223</v>
      </c>
      <c r="C1459">
        <v>40</v>
      </c>
      <c r="D1459">
        <v>38.6</v>
      </c>
    </row>
    <row r="1460" spans="2:4" x14ac:dyDescent="0.25">
      <c r="B1460" s="1">
        <v>45675.54791666667</v>
      </c>
      <c r="C1460">
        <v>40.4</v>
      </c>
      <c r="D1460">
        <v>38.700000000000003</v>
      </c>
    </row>
    <row r="1461" spans="2:4" x14ac:dyDescent="0.25">
      <c r="B1461" s="1">
        <v>45675.548611111109</v>
      </c>
      <c r="C1461">
        <v>39.799999999999997</v>
      </c>
      <c r="D1461">
        <v>38.9</v>
      </c>
    </row>
    <row r="1462" spans="2:4" x14ac:dyDescent="0.25">
      <c r="B1462" s="1">
        <v>45675.549305555556</v>
      </c>
      <c r="C1462">
        <v>39.200000000000003</v>
      </c>
      <c r="D1462">
        <v>38.4</v>
      </c>
    </row>
    <row r="1463" spans="2:4" x14ac:dyDescent="0.25">
      <c r="B1463" s="1">
        <v>45675.55</v>
      </c>
      <c r="C1463">
        <v>39</v>
      </c>
      <c r="D1463">
        <v>38.200000000000003</v>
      </c>
    </row>
    <row r="1464" spans="2:4" x14ac:dyDescent="0.25">
      <c r="B1464" s="1">
        <v>45675.550694444442</v>
      </c>
      <c r="C1464">
        <v>38.799999999999997</v>
      </c>
      <c r="D1464">
        <v>37.6</v>
      </c>
    </row>
    <row r="1465" spans="2:4" x14ac:dyDescent="0.25">
      <c r="B1465" s="1">
        <v>45675.551388888889</v>
      </c>
      <c r="C1465">
        <v>38.299999999999997</v>
      </c>
      <c r="D1465">
        <v>37.5</v>
      </c>
    </row>
    <row r="1466" spans="2:4" x14ac:dyDescent="0.25">
      <c r="B1466" s="1">
        <v>45675.552083333336</v>
      </c>
      <c r="C1466">
        <v>38.299999999999997</v>
      </c>
      <c r="D1466">
        <v>37.4</v>
      </c>
    </row>
    <row r="1467" spans="2:4" x14ac:dyDescent="0.25">
      <c r="B1467" s="1">
        <v>45675.552777777775</v>
      </c>
      <c r="C1467">
        <v>38.799999999999997</v>
      </c>
      <c r="D1467">
        <v>38.1</v>
      </c>
    </row>
    <row r="1468" spans="2:4" x14ac:dyDescent="0.25">
      <c r="B1468" s="1">
        <v>45675.553472222222</v>
      </c>
      <c r="C1468">
        <v>38.799999999999997</v>
      </c>
      <c r="D1468">
        <v>38.1</v>
      </c>
    </row>
    <row r="1469" spans="2:4" x14ac:dyDescent="0.25">
      <c r="B1469" s="1">
        <v>45675.554166666669</v>
      </c>
      <c r="C1469">
        <v>38.9</v>
      </c>
      <c r="D1469">
        <v>38.1</v>
      </c>
    </row>
    <row r="1470" spans="2:4" x14ac:dyDescent="0.25">
      <c r="B1470" s="1">
        <v>45675.554861111108</v>
      </c>
      <c r="C1470">
        <v>40.6</v>
      </c>
      <c r="D1470">
        <v>38.4</v>
      </c>
    </row>
    <row r="1471" spans="2:4" x14ac:dyDescent="0.25">
      <c r="B1471" s="1">
        <v>45675.555555555555</v>
      </c>
      <c r="C1471">
        <v>44.6</v>
      </c>
      <c r="D1471">
        <v>38.299999999999997</v>
      </c>
    </row>
    <row r="1472" spans="2:4" x14ac:dyDescent="0.25">
      <c r="B1472" s="1">
        <v>45675.556250000001</v>
      </c>
      <c r="C1472">
        <v>43.6</v>
      </c>
      <c r="D1472">
        <v>39.4</v>
      </c>
    </row>
    <row r="1473" spans="2:4" x14ac:dyDescent="0.25">
      <c r="B1473" s="1">
        <v>45675.556944444441</v>
      </c>
      <c r="C1473">
        <v>41.1</v>
      </c>
      <c r="D1473">
        <v>38.1</v>
      </c>
    </row>
    <row r="1474" spans="2:4" x14ac:dyDescent="0.25">
      <c r="B1474" s="1">
        <v>45675.557638888888</v>
      </c>
      <c r="C1474">
        <v>40.700000000000003</v>
      </c>
      <c r="D1474">
        <v>38.9</v>
      </c>
    </row>
    <row r="1475" spans="2:4" x14ac:dyDescent="0.25">
      <c r="B1475" s="1">
        <v>45675.558333333334</v>
      </c>
      <c r="C1475">
        <v>41.6</v>
      </c>
      <c r="D1475">
        <v>39.4</v>
      </c>
    </row>
    <row r="1476" spans="2:4" x14ac:dyDescent="0.25">
      <c r="B1476" s="1">
        <v>45675.559027777781</v>
      </c>
      <c r="C1476">
        <v>40</v>
      </c>
      <c r="D1476">
        <v>38.9</v>
      </c>
    </row>
    <row r="1477" spans="2:4" x14ac:dyDescent="0.25">
      <c r="B1477" s="1">
        <v>45675.55972222222</v>
      </c>
      <c r="C1477">
        <v>41.7</v>
      </c>
      <c r="D1477">
        <v>40</v>
      </c>
    </row>
    <row r="1478" spans="2:4" x14ac:dyDescent="0.25">
      <c r="B1478" s="1">
        <v>45675.560416666667</v>
      </c>
      <c r="C1478">
        <v>39.700000000000003</v>
      </c>
      <c r="D1478">
        <v>38.700000000000003</v>
      </c>
    </row>
    <row r="1479" spans="2:4" x14ac:dyDescent="0.25">
      <c r="B1479" s="1">
        <v>45675.561111111114</v>
      </c>
      <c r="C1479">
        <v>40.1</v>
      </c>
      <c r="D1479">
        <v>38.6</v>
      </c>
    </row>
    <row r="1480" spans="2:4" x14ac:dyDescent="0.25">
      <c r="B1480" s="1">
        <v>45675.561805555553</v>
      </c>
      <c r="C1480">
        <v>40</v>
      </c>
      <c r="D1480">
        <v>38.6</v>
      </c>
    </row>
    <row r="1481" spans="2:4" x14ac:dyDescent="0.25">
      <c r="B1481" s="1">
        <v>45675.5625</v>
      </c>
      <c r="C1481">
        <v>39.5</v>
      </c>
      <c r="D1481">
        <v>38.299999999999997</v>
      </c>
    </row>
    <row r="1482" spans="2:4" x14ac:dyDescent="0.25">
      <c r="B1482" s="1">
        <v>45675.563194444447</v>
      </c>
      <c r="C1482">
        <v>40.4</v>
      </c>
      <c r="D1482">
        <v>39.299999999999997</v>
      </c>
    </row>
    <row r="1483" spans="2:4" x14ac:dyDescent="0.25">
      <c r="B1483" s="1">
        <v>45675.563888888886</v>
      </c>
      <c r="C1483">
        <v>40.700000000000003</v>
      </c>
      <c r="D1483">
        <v>39.200000000000003</v>
      </c>
    </row>
    <row r="1484" spans="2:4" x14ac:dyDescent="0.25">
      <c r="B1484" s="1">
        <v>45675.564583333333</v>
      </c>
      <c r="C1484">
        <v>40.6</v>
      </c>
      <c r="D1484">
        <v>38.799999999999997</v>
      </c>
    </row>
    <row r="1485" spans="2:4" x14ac:dyDescent="0.25">
      <c r="B1485" s="1">
        <v>45675.56527777778</v>
      </c>
      <c r="C1485">
        <v>39.4</v>
      </c>
      <c r="D1485">
        <v>38.700000000000003</v>
      </c>
    </row>
    <row r="1486" spans="2:4" x14ac:dyDescent="0.25">
      <c r="B1486" s="1">
        <v>45675.565972222219</v>
      </c>
      <c r="C1486">
        <v>40.700000000000003</v>
      </c>
      <c r="D1486">
        <v>39.5</v>
      </c>
    </row>
    <row r="1487" spans="2:4" x14ac:dyDescent="0.25">
      <c r="B1487" s="1">
        <v>45675.566666666666</v>
      </c>
      <c r="C1487">
        <v>41.3</v>
      </c>
      <c r="D1487">
        <v>39.700000000000003</v>
      </c>
    </row>
    <row r="1488" spans="2:4" x14ac:dyDescent="0.25">
      <c r="B1488" s="1">
        <v>45675.567361111112</v>
      </c>
      <c r="C1488">
        <v>43.2</v>
      </c>
      <c r="D1488">
        <v>40.200000000000003</v>
      </c>
    </row>
    <row r="1489" spans="2:4" x14ac:dyDescent="0.25">
      <c r="B1489" s="1">
        <v>45675.568055555559</v>
      </c>
      <c r="C1489">
        <v>40.4</v>
      </c>
      <c r="D1489">
        <v>39.200000000000003</v>
      </c>
    </row>
    <row r="1490" spans="2:4" x14ac:dyDescent="0.25">
      <c r="B1490" s="1">
        <v>45675.568749999999</v>
      </c>
      <c r="C1490">
        <v>40.799999999999997</v>
      </c>
      <c r="D1490">
        <v>39.700000000000003</v>
      </c>
    </row>
    <row r="1491" spans="2:4" x14ac:dyDescent="0.25">
      <c r="B1491" s="1">
        <v>45675.569444444445</v>
      </c>
      <c r="C1491">
        <v>41.3</v>
      </c>
      <c r="D1491">
        <v>39</v>
      </c>
    </row>
    <row r="1492" spans="2:4" x14ac:dyDescent="0.25">
      <c r="B1492" s="1">
        <v>45675.570138888892</v>
      </c>
      <c r="C1492">
        <v>39.1</v>
      </c>
      <c r="D1492">
        <v>38</v>
      </c>
    </row>
    <row r="1493" spans="2:4" x14ac:dyDescent="0.25">
      <c r="B1493" s="1">
        <v>45675.570833333331</v>
      </c>
      <c r="C1493">
        <v>40.200000000000003</v>
      </c>
      <c r="D1493">
        <v>38.799999999999997</v>
      </c>
    </row>
    <row r="1494" spans="2:4" x14ac:dyDescent="0.25">
      <c r="B1494" s="1">
        <v>45675.571527777778</v>
      </c>
      <c r="C1494">
        <v>39.5</v>
      </c>
      <c r="D1494">
        <v>38.5</v>
      </c>
    </row>
    <row r="1495" spans="2:4" x14ac:dyDescent="0.25">
      <c r="B1495" s="1">
        <v>45675.572222222225</v>
      </c>
      <c r="C1495">
        <v>39.5</v>
      </c>
      <c r="D1495">
        <v>38.700000000000003</v>
      </c>
    </row>
    <row r="1496" spans="2:4" x14ac:dyDescent="0.25">
      <c r="B1496" s="1">
        <v>45675.572916666664</v>
      </c>
      <c r="C1496">
        <v>39.6</v>
      </c>
      <c r="D1496">
        <v>38.799999999999997</v>
      </c>
    </row>
    <row r="1497" spans="2:4" x14ac:dyDescent="0.25">
      <c r="B1497" s="1">
        <v>45675.573611111111</v>
      </c>
      <c r="C1497">
        <v>41.3</v>
      </c>
      <c r="D1497">
        <v>38.9</v>
      </c>
    </row>
    <row r="1498" spans="2:4" x14ac:dyDescent="0.25">
      <c r="B1498" s="1">
        <v>45675.574305555558</v>
      </c>
      <c r="C1498">
        <v>40.5</v>
      </c>
      <c r="D1498">
        <v>38.9</v>
      </c>
    </row>
    <row r="1499" spans="2:4" x14ac:dyDescent="0.25">
      <c r="B1499" s="1">
        <v>45675.574999999997</v>
      </c>
      <c r="C1499">
        <v>40.5</v>
      </c>
      <c r="D1499">
        <v>39.200000000000003</v>
      </c>
    </row>
    <row r="1500" spans="2:4" x14ac:dyDescent="0.25">
      <c r="B1500" s="1">
        <v>45675.575694444444</v>
      </c>
      <c r="C1500">
        <v>40.700000000000003</v>
      </c>
      <c r="D1500">
        <v>39.299999999999997</v>
      </c>
    </row>
    <row r="1501" spans="2:4" x14ac:dyDescent="0.25">
      <c r="B1501" s="1">
        <v>45675.576388888891</v>
      </c>
      <c r="C1501">
        <v>41</v>
      </c>
      <c r="D1501">
        <v>38.700000000000003</v>
      </c>
    </row>
    <row r="1502" spans="2:4" x14ac:dyDescent="0.25">
      <c r="B1502" s="1">
        <v>45675.57708333333</v>
      </c>
      <c r="C1502">
        <v>40.700000000000003</v>
      </c>
      <c r="D1502">
        <v>39</v>
      </c>
    </row>
    <row r="1503" spans="2:4" x14ac:dyDescent="0.25">
      <c r="B1503" s="1">
        <v>45675.577777777777</v>
      </c>
      <c r="C1503">
        <v>40.9</v>
      </c>
      <c r="D1503">
        <v>39.5</v>
      </c>
    </row>
    <row r="1504" spans="2:4" x14ac:dyDescent="0.25">
      <c r="B1504" s="1">
        <v>45675.578472222223</v>
      </c>
      <c r="C1504">
        <v>41.3</v>
      </c>
      <c r="D1504">
        <v>39.5</v>
      </c>
    </row>
    <row r="1505" spans="2:4" x14ac:dyDescent="0.25">
      <c r="B1505" s="1">
        <v>45675.57916666667</v>
      </c>
      <c r="C1505">
        <v>39.799999999999997</v>
      </c>
      <c r="D1505">
        <v>38.5</v>
      </c>
    </row>
    <row r="1506" spans="2:4" x14ac:dyDescent="0.25">
      <c r="B1506" s="1">
        <v>45675.579861111109</v>
      </c>
      <c r="C1506">
        <v>40.9</v>
      </c>
      <c r="D1506">
        <v>38.6</v>
      </c>
    </row>
    <row r="1507" spans="2:4" x14ac:dyDescent="0.25">
      <c r="B1507" s="1">
        <v>45675.580555555556</v>
      </c>
      <c r="C1507">
        <v>39.9</v>
      </c>
      <c r="D1507">
        <v>39.200000000000003</v>
      </c>
    </row>
    <row r="1508" spans="2:4" x14ac:dyDescent="0.25">
      <c r="B1508" s="1">
        <v>45675.581250000003</v>
      </c>
      <c r="C1508">
        <v>40.299999999999997</v>
      </c>
      <c r="D1508">
        <v>39.4</v>
      </c>
    </row>
    <row r="1509" spans="2:4" x14ac:dyDescent="0.25">
      <c r="B1509" s="1">
        <v>45675.581944444442</v>
      </c>
      <c r="C1509">
        <v>40.4</v>
      </c>
      <c r="D1509">
        <v>39.6</v>
      </c>
    </row>
    <row r="1510" spans="2:4" x14ac:dyDescent="0.25">
      <c r="B1510" s="1">
        <v>45675.582638888889</v>
      </c>
      <c r="C1510">
        <v>39.700000000000003</v>
      </c>
      <c r="D1510">
        <v>38.9</v>
      </c>
    </row>
    <row r="1511" spans="2:4" x14ac:dyDescent="0.25">
      <c r="B1511" s="1">
        <v>45675.583333333336</v>
      </c>
      <c r="C1511">
        <v>39.9</v>
      </c>
      <c r="D1511">
        <v>39.1</v>
      </c>
    </row>
    <row r="1512" spans="2:4" x14ac:dyDescent="0.25">
      <c r="B1512" s="1">
        <v>45675.584027777775</v>
      </c>
      <c r="C1512">
        <v>41.1</v>
      </c>
      <c r="D1512">
        <v>39.6</v>
      </c>
    </row>
    <row r="1513" spans="2:4" x14ac:dyDescent="0.25">
      <c r="B1513" s="1">
        <v>45675.584722222222</v>
      </c>
      <c r="C1513">
        <v>41.6</v>
      </c>
      <c r="D1513">
        <v>40.4</v>
      </c>
    </row>
    <row r="1514" spans="2:4" x14ac:dyDescent="0.25">
      <c r="B1514" s="1">
        <v>45675.585416666669</v>
      </c>
      <c r="C1514">
        <v>41.2</v>
      </c>
      <c r="D1514">
        <v>40</v>
      </c>
    </row>
    <row r="1515" spans="2:4" x14ac:dyDescent="0.25">
      <c r="B1515" s="1">
        <v>45675.586111111108</v>
      </c>
      <c r="C1515">
        <v>40.9</v>
      </c>
      <c r="D1515">
        <v>39.200000000000003</v>
      </c>
    </row>
    <row r="1516" spans="2:4" x14ac:dyDescent="0.25">
      <c r="B1516" s="1">
        <v>45675.586805555555</v>
      </c>
      <c r="C1516">
        <v>44</v>
      </c>
      <c r="D1516">
        <v>39.299999999999997</v>
      </c>
    </row>
    <row r="1517" spans="2:4" x14ac:dyDescent="0.25">
      <c r="B1517" s="1">
        <v>45675.587500000001</v>
      </c>
      <c r="C1517">
        <v>43</v>
      </c>
      <c r="D1517">
        <v>38.700000000000003</v>
      </c>
    </row>
    <row r="1518" spans="2:4" x14ac:dyDescent="0.25">
      <c r="B1518" s="1">
        <v>45675.588194444441</v>
      </c>
      <c r="C1518">
        <v>40.4</v>
      </c>
      <c r="D1518">
        <v>37.700000000000003</v>
      </c>
    </row>
    <row r="1519" spans="2:4" x14ac:dyDescent="0.25">
      <c r="B1519" s="1">
        <v>45675.588888888888</v>
      </c>
      <c r="C1519">
        <v>38.6</v>
      </c>
      <c r="D1519">
        <v>37.799999999999997</v>
      </c>
    </row>
    <row r="1520" spans="2:4" x14ac:dyDescent="0.25">
      <c r="B1520" s="1">
        <v>45675.589583333334</v>
      </c>
      <c r="C1520">
        <v>38.299999999999997</v>
      </c>
      <c r="D1520">
        <v>37.6</v>
      </c>
    </row>
    <row r="1521" spans="2:4" x14ac:dyDescent="0.25">
      <c r="B1521" s="1">
        <v>45675.590277777781</v>
      </c>
      <c r="C1521">
        <v>39</v>
      </c>
      <c r="D1521">
        <v>38</v>
      </c>
    </row>
    <row r="1522" spans="2:4" x14ac:dyDescent="0.25">
      <c r="B1522" s="1">
        <v>45675.59097222222</v>
      </c>
      <c r="C1522">
        <v>39.200000000000003</v>
      </c>
      <c r="D1522">
        <v>38.1</v>
      </c>
    </row>
    <row r="1523" spans="2:4" x14ac:dyDescent="0.25">
      <c r="B1523" s="1">
        <v>45675.591666666667</v>
      </c>
      <c r="C1523">
        <v>39</v>
      </c>
      <c r="D1523">
        <v>38</v>
      </c>
    </row>
    <row r="1524" spans="2:4" x14ac:dyDescent="0.25">
      <c r="B1524" s="1">
        <v>45675.592361111114</v>
      </c>
      <c r="C1524">
        <v>41.2</v>
      </c>
      <c r="D1524">
        <v>38.1</v>
      </c>
    </row>
    <row r="1525" spans="2:4" x14ac:dyDescent="0.25">
      <c r="B1525" s="1">
        <v>45675.593055555553</v>
      </c>
      <c r="C1525">
        <v>39.1</v>
      </c>
      <c r="D1525">
        <v>37.9</v>
      </c>
    </row>
    <row r="1526" spans="2:4" x14ac:dyDescent="0.25">
      <c r="B1526" s="1">
        <v>45675.59375</v>
      </c>
      <c r="C1526">
        <v>38.9</v>
      </c>
      <c r="D1526">
        <v>38.200000000000003</v>
      </c>
    </row>
    <row r="1527" spans="2:4" x14ac:dyDescent="0.25">
      <c r="B1527" s="1">
        <v>45675.594444444447</v>
      </c>
      <c r="C1527">
        <v>39.5</v>
      </c>
      <c r="D1527">
        <v>38.799999999999997</v>
      </c>
    </row>
    <row r="1528" spans="2:4" x14ac:dyDescent="0.25">
      <c r="B1528" s="1">
        <v>45675.595138888886</v>
      </c>
      <c r="C1528">
        <v>40.1</v>
      </c>
      <c r="D1528">
        <v>38.5</v>
      </c>
    </row>
    <row r="1529" spans="2:4" x14ac:dyDescent="0.25">
      <c r="B1529" s="1">
        <v>45675.595833333333</v>
      </c>
      <c r="C1529">
        <v>40.4</v>
      </c>
      <c r="D1529">
        <v>38.5</v>
      </c>
    </row>
    <row r="1530" spans="2:4" x14ac:dyDescent="0.25">
      <c r="B1530" s="1">
        <v>45675.59652777778</v>
      </c>
      <c r="C1530">
        <v>41.4</v>
      </c>
      <c r="D1530">
        <v>38.5</v>
      </c>
    </row>
    <row r="1531" spans="2:4" x14ac:dyDescent="0.25">
      <c r="B1531" s="1">
        <v>45675.597222222219</v>
      </c>
      <c r="C1531">
        <v>41.9</v>
      </c>
      <c r="D1531">
        <v>38.9</v>
      </c>
    </row>
    <row r="1532" spans="2:4" x14ac:dyDescent="0.25">
      <c r="B1532" s="1">
        <v>45675.597916666666</v>
      </c>
      <c r="C1532">
        <v>42.4</v>
      </c>
      <c r="D1532">
        <v>38.799999999999997</v>
      </c>
    </row>
    <row r="1533" spans="2:4" x14ac:dyDescent="0.25">
      <c r="B1533" s="1">
        <v>45675.598611111112</v>
      </c>
      <c r="C1533">
        <v>39.299999999999997</v>
      </c>
      <c r="D1533">
        <v>38</v>
      </c>
    </row>
    <row r="1534" spans="2:4" x14ac:dyDescent="0.25">
      <c r="B1534" s="1">
        <v>45675.599305555559</v>
      </c>
      <c r="C1534">
        <v>39.5</v>
      </c>
      <c r="D1534">
        <v>38.1</v>
      </c>
    </row>
    <row r="1535" spans="2:4" x14ac:dyDescent="0.25">
      <c r="B1535" s="1">
        <v>45675.6</v>
      </c>
      <c r="C1535">
        <v>38.9</v>
      </c>
      <c r="D1535">
        <v>38.4</v>
      </c>
    </row>
    <row r="1536" spans="2:4" x14ac:dyDescent="0.25">
      <c r="B1536" s="1">
        <v>45675.600694444445</v>
      </c>
      <c r="C1536">
        <v>38.700000000000003</v>
      </c>
      <c r="D1536">
        <v>37.799999999999997</v>
      </c>
    </row>
    <row r="1537" spans="2:4" x14ac:dyDescent="0.25">
      <c r="B1537" s="1">
        <v>45675.601388888892</v>
      </c>
      <c r="C1537">
        <v>38.9</v>
      </c>
      <c r="D1537">
        <v>38.1</v>
      </c>
    </row>
    <row r="1538" spans="2:4" x14ac:dyDescent="0.25">
      <c r="B1538" s="1">
        <v>45675.602083333331</v>
      </c>
      <c r="C1538">
        <v>38.799999999999997</v>
      </c>
      <c r="D1538">
        <v>38</v>
      </c>
    </row>
    <row r="1539" spans="2:4" x14ac:dyDescent="0.25">
      <c r="B1539" s="1">
        <v>45675.602777777778</v>
      </c>
      <c r="C1539">
        <v>39.1</v>
      </c>
      <c r="D1539">
        <v>38</v>
      </c>
    </row>
    <row r="1540" spans="2:4" x14ac:dyDescent="0.25">
      <c r="B1540" s="1">
        <v>45675.603472222225</v>
      </c>
      <c r="C1540">
        <v>39.5</v>
      </c>
      <c r="D1540">
        <v>37.5</v>
      </c>
    </row>
    <row r="1541" spans="2:4" x14ac:dyDescent="0.25">
      <c r="B1541" s="1">
        <v>45675.604166666664</v>
      </c>
      <c r="C1541">
        <v>40</v>
      </c>
      <c r="D1541">
        <v>37.9</v>
      </c>
    </row>
    <row r="1542" spans="2:4" x14ac:dyDescent="0.25">
      <c r="B1542" s="1">
        <v>45675.604861111111</v>
      </c>
      <c r="C1542">
        <v>40.200000000000003</v>
      </c>
      <c r="D1542">
        <v>37.799999999999997</v>
      </c>
    </row>
    <row r="1543" spans="2:4" x14ac:dyDescent="0.25">
      <c r="B1543" s="1">
        <v>45675.605555555558</v>
      </c>
      <c r="C1543">
        <v>42.2</v>
      </c>
      <c r="D1543">
        <v>38</v>
      </c>
    </row>
    <row r="1544" spans="2:4" x14ac:dyDescent="0.25">
      <c r="B1544" s="1">
        <v>45675.606249999997</v>
      </c>
      <c r="C1544">
        <v>40</v>
      </c>
      <c r="D1544">
        <v>37.9</v>
      </c>
    </row>
    <row r="1545" spans="2:4" x14ac:dyDescent="0.25">
      <c r="B1545" s="1">
        <v>45675.606944444444</v>
      </c>
      <c r="C1545">
        <v>38.799999999999997</v>
      </c>
      <c r="D1545">
        <v>37.4</v>
      </c>
    </row>
    <row r="1546" spans="2:4" x14ac:dyDescent="0.25">
      <c r="B1546" s="1">
        <v>45675.607638888891</v>
      </c>
      <c r="C1546">
        <v>38.700000000000003</v>
      </c>
      <c r="D1546">
        <v>37.5</v>
      </c>
    </row>
    <row r="1547" spans="2:4" x14ac:dyDescent="0.25">
      <c r="B1547" s="1">
        <v>45675.60833333333</v>
      </c>
      <c r="C1547">
        <v>38.9</v>
      </c>
      <c r="D1547">
        <v>38.1</v>
      </c>
    </row>
    <row r="1548" spans="2:4" x14ac:dyDescent="0.25">
      <c r="B1548" s="1">
        <v>45675.609027777777</v>
      </c>
      <c r="C1548">
        <v>39.6</v>
      </c>
      <c r="D1548">
        <v>38.299999999999997</v>
      </c>
    </row>
    <row r="1549" spans="2:4" x14ac:dyDescent="0.25">
      <c r="B1549" s="1">
        <v>45675.609722222223</v>
      </c>
      <c r="C1549">
        <v>39.299999999999997</v>
      </c>
      <c r="D1549">
        <v>38.299999999999997</v>
      </c>
    </row>
    <row r="1550" spans="2:4" x14ac:dyDescent="0.25">
      <c r="B1550" s="1">
        <v>45675.61041666667</v>
      </c>
      <c r="C1550">
        <v>40</v>
      </c>
      <c r="D1550">
        <v>38.799999999999997</v>
      </c>
    </row>
    <row r="1551" spans="2:4" x14ac:dyDescent="0.25">
      <c r="B1551" s="1">
        <v>45675.611111111109</v>
      </c>
      <c r="C1551">
        <v>45.6</v>
      </c>
      <c r="D1551">
        <v>39.1</v>
      </c>
    </row>
    <row r="1552" spans="2:4" x14ac:dyDescent="0.25">
      <c r="B1552" s="1">
        <v>45675.611805555556</v>
      </c>
      <c r="C1552">
        <v>40.6</v>
      </c>
      <c r="D1552">
        <v>38.9</v>
      </c>
    </row>
    <row r="1553" spans="2:4" x14ac:dyDescent="0.25">
      <c r="B1553" s="1">
        <v>45675.612500000003</v>
      </c>
      <c r="C1553">
        <v>40.9</v>
      </c>
      <c r="D1553">
        <v>38.9</v>
      </c>
    </row>
    <row r="1554" spans="2:4" x14ac:dyDescent="0.25">
      <c r="B1554" s="1">
        <v>45675.613194444442</v>
      </c>
      <c r="C1554">
        <v>40.6</v>
      </c>
      <c r="D1554">
        <v>39.1</v>
      </c>
    </row>
    <row r="1555" spans="2:4" x14ac:dyDescent="0.25">
      <c r="B1555" s="1">
        <v>45675.613888888889</v>
      </c>
      <c r="C1555">
        <v>41.3</v>
      </c>
      <c r="D1555">
        <v>39.299999999999997</v>
      </c>
    </row>
    <row r="1556" spans="2:4" x14ac:dyDescent="0.25">
      <c r="B1556" s="1">
        <v>45675.614583333336</v>
      </c>
      <c r="C1556">
        <v>43.3</v>
      </c>
      <c r="D1556">
        <v>41</v>
      </c>
    </row>
    <row r="1557" spans="2:4" x14ac:dyDescent="0.25">
      <c r="B1557" s="1">
        <v>45675.615277777775</v>
      </c>
      <c r="C1557">
        <v>41</v>
      </c>
      <c r="D1557">
        <v>40</v>
      </c>
    </row>
    <row r="1558" spans="2:4" x14ac:dyDescent="0.25">
      <c r="B1558" s="1">
        <v>45675.615972222222</v>
      </c>
      <c r="C1558">
        <v>41.3</v>
      </c>
      <c r="D1558">
        <v>38.9</v>
      </c>
    </row>
    <row r="1559" spans="2:4" x14ac:dyDescent="0.25">
      <c r="B1559" s="1">
        <v>45675.616666666669</v>
      </c>
      <c r="C1559">
        <v>42</v>
      </c>
      <c r="D1559">
        <v>39.200000000000003</v>
      </c>
    </row>
    <row r="1560" spans="2:4" x14ac:dyDescent="0.25">
      <c r="B1560" s="1">
        <v>45675.617361111108</v>
      </c>
      <c r="C1560">
        <v>39.5</v>
      </c>
      <c r="D1560">
        <v>38.1</v>
      </c>
    </row>
    <row r="1561" spans="2:4" x14ac:dyDescent="0.25">
      <c r="B1561" s="1">
        <v>45675.618055555555</v>
      </c>
      <c r="C1561">
        <v>38.799999999999997</v>
      </c>
      <c r="D1561">
        <v>37.799999999999997</v>
      </c>
    </row>
    <row r="1562" spans="2:4" x14ac:dyDescent="0.25">
      <c r="B1562" s="1">
        <v>45675.618750000001</v>
      </c>
      <c r="C1562">
        <v>39.6</v>
      </c>
      <c r="D1562">
        <v>38.299999999999997</v>
      </c>
    </row>
    <row r="1563" spans="2:4" x14ac:dyDescent="0.25">
      <c r="B1563" s="1">
        <v>45675.619444444441</v>
      </c>
      <c r="C1563">
        <v>39.200000000000003</v>
      </c>
      <c r="D1563">
        <v>37.5</v>
      </c>
    </row>
    <row r="1564" spans="2:4" x14ac:dyDescent="0.25">
      <c r="B1564" s="1">
        <v>45675.620138888888</v>
      </c>
      <c r="C1564">
        <v>40.200000000000003</v>
      </c>
      <c r="D1564">
        <v>38.1</v>
      </c>
    </row>
    <row r="1565" spans="2:4" x14ac:dyDescent="0.25">
      <c r="B1565" s="1">
        <v>45675.620833333334</v>
      </c>
      <c r="C1565">
        <v>39.299999999999997</v>
      </c>
      <c r="D1565">
        <v>38.4</v>
      </c>
    </row>
    <row r="1566" spans="2:4" x14ac:dyDescent="0.25">
      <c r="B1566" s="1">
        <v>45675.621527777781</v>
      </c>
      <c r="C1566">
        <v>39.6</v>
      </c>
      <c r="D1566">
        <v>38.4</v>
      </c>
    </row>
    <row r="1567" spans="2:4" x14ac:dyDescent="0.25">
      <c r="B1567" s="1">
        <v>45675.62222222222</v>
      </c>
      <c r="C1567">
        <v>39.9</v>
      </c>
      <c r="D1567">
        <v>38</v>
      </c>
    </row>
    <row r="1568" spans="2:4" x14ac:dyDescent="0.25">
      <c r="B1568" s="1">
        <v>45675.622916666667</v>
      </c>
      <c r="C1568">
        <v>40.1</v>
      </c>
      <c r="D1568">
        <v>37.9</v>
      </c>
    </row>
    <row r="1569" spans="2:4" x14ac:dyDescent="0.25">
      <c r="B1569" s="1">
        <v>45675.623611111114</v>
      </c>
      <c r="C1569">
        <v>39.799999999999997</v>
      </c>
      <c r="D1569">
        <v>38.4</v>
      </c>
    </row>
    <row r="1570" spans="2:4" x14ac:dyDescent="0.25">
      <c r="B1570" s="1">
        <v>45675.624305555553</v>
      </c>
      <c r="C1570">
        <v>38.5</v>
      </c>
      <c r="D1570">
        <v>37.799999999999997</v>
      </c>
    </row>
    <row r="1571" spans="2:4" x14ac:dyDescent="0.25">
      <c r="B1571" s="1">
        <v>45675.625</v>
      </c>
      <c r="C1571">
        <v>38.4</v>
      </c>
      <c r="D1571">
        <v>37.799999999999997</v>
      </c>
    </row>
    <row r="1572" spans="2:4" x14ac:dyDescent="0.25">
      <c r="B1572" s="1">
        <v>45675.625694444447</v>
      </c>
      <c r="C1572">
        <v>39.1</v>
      </c>
      <c r="D1572">
        <v>38</v>
      </c>
    </row>
    <row r="1573" spans="2:4" x14ac:dyDescent="0.25">
      <c r="B1573" s="1">
        <v>45675.626388888886</v>
      </c>
      <c r="C1573">
        <v>38.299999999999997</v>
      </c>
      <c r="D1573">
        <v>37.299999999999997</v>
      </c>
    </row>
    <row r="1574" spans="2:4" x14ac:dyDescent="0.25">
      <c r="B1574" s="1">
        <v>45675.627083333333</v>
      </c>
      <c r="C1574">
        <v>39.1</v>
      </c>
      <c r="D1574">
        <v>37.9</v>
      </c>
    </row>
    <row r="1575" spans="2:4" x14ac:dyDescent="0.25">
      <c r="B1575" s="1">
        <v>45675.62777777778</v>
      </c>
      <c r="C1575">
        <v>39.700000000000003</v>
      </c>
      <c r="D1575">
        <v>38.700000000000003</v>
      </c>
    </row>
    <row r="1576" spans="2:4" x14ac:dyDescent="0.25">
      <c r="B1576" s="1">
        <v>45675.628472222219</v>
      </c>
      <c r="C1576">
        <v>40.200000000000003</v>
      </c>
      <c r="D1576">
        <v>39</v>
      </c>
    </row>
    <row r="1577" spans="2:4" x14ac:dyDescent="0.25">
      <c r="B1577" s="1">
        <v>45675.629166666666</v>
      </c>
      <c r="C1577">
        <v>40</v>
      </c>
      <c r="D1577">
        <v>39.1</v>
      </c>
    </row>
    <row r="1578" spans="2:4" x14ac:dyDescent="0.25">
      <c r="B1578" s="1">
        <v>45675.629861111112</v>
      </c>
      <c r="C1578">
        <v>44.8</v>
      </c>
      <c r="D1578">
        <v>39.4</v>
      </c>
    </row>
    <row r="1579" spans="2:4" x14ac:dyDescent="0.25">
      <c r="B1579" s="1">
        <v>45675.630555555559</v>
      </c>
      <c r="C1579">
        <v>43.7</v>
      </c>
      <c r="D1579">
        <v>39.6</v>
      </c>
    </row>
    <row r="1580" spans="2:4" x14ac:dyDescent="0.25">
      <c r="B1580" s="1">
        <v>45675.631249999999</v>
      </c>
      <c r="C1580">
        <v>44.1</v>
      </c>
      <c r="D1580">
        <v>39.200000000000003</v>
      </c>
    </row>
    <row r="1581" spans="2:4" x14ac:dyDescent="0.25">
      <c r="B1581" s="1">
        <v>45675.631944444445</v>
      </c>
      <c r="C1581">
        <v>41</v>
      </c>
      <c r="D1581">
        <v>40</v>
      </c>
    </row>
    <row r="1582" spans="2:4" x14ac:dyDescent="0.25">
      <c r="B1582" s="1">
        <v>45675.632638888892</v>
      </c>
      <c r="C1582">
        <v>42.1</v>
      </c>
      <c r="D1582">
        <v>40</v>
      </c>
    </row>
    <row r="1583" spans="2:4" x14ac:dyDescent="0.25">
      <c r="B1583" s="1">
        <v>45675.633333333331</v>
      </c>
      <c r="C1583">
        <v>42.6</v>
      </c>
      <c r="D1583">
        <v>39.799999999999997</v>
      </c>
    </row>
    <row r="1584" spans="2:4" x14ac:dyDescent="0.25">
      <c r="B1584" s="1">
        <v>45675.634027777778</v>
      </c>
      <c r="C1584">
        <v>41</v>
      </c>
      <c r="D1584">
        <v>39.1</v>
      </c>
    </row>
    <row r="1585" spans="2:4" x14ac:dyDescent="0.25">
      <c r="B1585" s="1">
        <v>45675.634722222225</v>
      </c>
      <c r="C1585">
        <v>39.9</v>
      </c>
      <c r="D1585">
        <v>38.799999999999997</v>
      </c>
    </row>
    <row r="1586" spans="2:4" x14ac:dyDescent="0.25">
      <c r="B1586" s="1">
        <v>45675.635416666664</v>
      </c>
      <c r="C1586">
        <v>39.5</v>
      </c>
      <c r="D1586">
        <v>38.200000000000003</v>
      </c>
    </row>
    <row r="1587" spans="2:4" x14ac:dyDescent="0.25">
      <c r="B1587" s="1">
        <v>45675.636111111111</v>
      </c>
      <c r="C1587">
        <v>43.8</v>
      </c>
      <c r="D1587">
        <v>38.6</v>
      </c>
    </row>
    <row r="1588" spans="2:4" x14ac:dyDescent="0.25">
      <c r="B1588" s="1">
        <v>45675.636805555558</v>
      </c>
      <c r="C1588">
        <v>47.9</v>
      </c>
      <c r="D1588">
        <v>37.799999999999997</v>
      </c>
    </row>
    <row r="1589" spans="2:4" x14ac:dyDescent="0.25">
      <c r="B1589" s="1">
        <v>45675.637499999997</v>
      </c>
      <c r="C1589">
        <v>38.4</v>
      </c>
      <c r="D1589">
        <v>37.700000000000003</v>
      </c>
    </row>
    <row r="1590" spans="2:4" x14ac:dyDescent="0.25">
      <c r="B1590" s="1">
        <v>45675.638194444444</v>
      </c>
      <c r="C1590">
        <v>39.4</v>
      </c>
      <c r="D1590">
        <v>38.6</v>
      </c>
    </row>
    <row r="1591" spans="2:4" x14ac:dyDescent="0.25">
      <c r="B1591" s="1">
        <v>45675.638888888891</v>
      </c>
      <c r="C1591">
        <v>40.6</v>
      </c>
      <c r="D1591">
        <v>39.200000000000003</v>
      </c>
    </row>
    <row r="1592" spans="2:4" x14ac:dyDescent="0.25">
      <c r="B1592" s="1">
        <v>45675.63958333333</v>
      </c>
      <c r="C1592">
        <v>39.700000000000003</v>
      </c>
      <c r="D1592">
        <v>38.5</v>
      </c>
    </row>
    <row r="1593" spans="2:4" x14ac:dyDescent="0.25">
      <c r="B1593" s="1">
        <v>45675.640277777777</v>
      </c>
      <c r="C1593">
        <v>39.700000000000003</v>
      </c>
      <c r="D1593">
        <v>38.9</v>
      </c>
    </row>
    <row r="1594" spans="2:4" x14ac:dyDescent="0.25">
      <c r="B1594" s="1">
        <v>45675.640972222223</v>
      </c>
      <c r="C1594">
        <v>39.700000000000003</v>
      </c>
      <c r="D1594">
        <v>38.5</v>
      </c>
    </row>
    <row r="1595" spans="2:4" x14ac:dyDescent="0.25">
      <c r="B1595" s="1">
        <v>45675.64166666667</v>
      </c>
      <c r="C1595">
        <v>40</v>
      </c>
      <c r="D1595">
        <v>38.799999999999997</v>
      </c>
    </row>
    <row r="1596" spans="2:4" x14ac:dyDescent="0.25">
      <c r="B1596" s="1">
        <v>45675.642361111109</v>
      </c>
      <c r="C1596">
        <v>39.700000000000003</v>
      </c>
      <c r="D1596">
        <v>38.4</v>
      </c>
    </row>
    <row r="1597" spans="2:4" x14ac:dyDescent="0.25">
      <c r="B1597" s="1">
        <v>45675.643055555556</v>
      </c>
      <c r="C1597">
        <v>40.1</v>
      </c>
      <c r="D1597">
        <v>38.4</v>
      </c>
    </row>
    <row r="1598" spans="2:4" x14ac:dyDescent="0.25">
      <c r="B1598" s="1">
        <v>45675.643750000003</v>
      </c>
      <c r="C1598">
        <v>40.200000000000003</v>
      </c>
      <c r="D1598">
        <v>38.6</v>
      </c>
    </row>
    <row r="1599" spans="2:4" x14ac:dyDescent="0.25">
      <c r="B1599" s="1">
        <v>45675.644444444442</v>
      </c>
      <c r="C1599">
        <v>39.5</v>
      </c>
      <c r="D1599">
        <v>38.700000000000003</v>
      </c>
    </row>
    <row r="1600" spans="2:4" x14ac:dyDescent="0.25">
      <c r="B1600" s="1">
        <v>45675.645138888889</v>
      </c>
      <c r="C1600">
        <v>39.6</v>
      </c>
      <c r="D1600">
        <v>38.4</v>
      </c>
    </row>
    <row r="1601" spans="2:4" x14ac:dyDescent="0.25">
      <c r="B1601" s="1">
        <v>45675.645833333336</v>
      </c>
      <c r="C1601">
        <v>39.200000000000003</v>
      </c>
      <c r="D1601">
        <v>38</v>
      </c>
    </row>
    <row r="1602" spans="2:4" x14ac:dyDescent="0.25">
      <c r="B1602" s="1">
        <v>45675.646527777775</v>
      </c>
      <c r="C1602">
        <v>41.5</v>
      </c>
      <c r="D1602">
        <v>38.200000000000003</v>
      </c>
    </row>
    <row r="1603" spans="2:4" x14ac:dyDescent="0.25">
      <c r="B1603" s="1">
        <v>45675.647222222222</v>
      </c>
      <c r="C1603">
        <v>39.299999999999997</v>
      </c>
      <c r="D1603">
        <v>38.299999999999997</v>
      </c>
    </row>
    <row r="1604" spans="2:4" x14ac:dyDescent="0.25">
      <c r="B1604" s="1">
        <v>45675.647916666669</v>
      </c>
      <c r="C1604">
        <v>39.6</v>
      </c>
      <c r="D1604">
        <v>38.5</v>
      </c>
    </row>
    <row r="1605" spans="2:4" x14ac:dyDescent="0.25">
      <c r="B1605" s="1">
        <v>45675.648611111108</v>
      </c>
      <c r="C1605">
        <v>39.6</v>
      </c>
      <c r="D1605">
        <v>38.799999999999997</v>
      </c>
    </row>
    <row r="1606" spans="2:4" x14ac:dyDescent="0.25">
      <c r="B1606" s="1">
        <v>45675.649305555555</v>
      </c>
      <c r="C1606">
        <v>40.200000000000003</v>
      </c>
      <c r="D1606">
        <v>39.299999999999997</v>
      </c>
    </row>
    <row r="1607" spans="2:4" x14ac:dyDescent="0.25">
      <c r="B1607" s="1">
        <v>45675.65</v>
      </c>
      <c r="C1607">
        <v>40.700000000000003</v>
      </c>
      <c r="D1607">
        <v>38.5</v>
      </c>
    </row>
    <row r="1608" spans="2:4" x14ac:dyDescent="0.25">
      <c r="B1608" s="1">
        <v>45675.650694444441</v>
      </c>
      <c r="C1608">
        <v>40.700000000000003</v>
      </c>
      <c r="D1608">
        <v>39.299999999999997</v>
      </c>
    </row>
    <row r="1609" spans="2:4" x14ac:dyDescent="0.25">
      <c r="B1609" s="1">
        <v>45675.651388888888</v>
      </c>
      <c r="C1609">
        <v>40.299999999999997</v>
      </c>
      <c r="D1609">
        <v>38.799999999999997</v>
      </c>
    </row>
    <row r="1610" spans="2:4" x14ac:dyDescent="0.25">
      <c r="B1610" s="1">
        <v>45675.652083333334</v>
      </c>
      <c r="C1610">
        <v>40.200000000000003</v>
      </c>
      <c r="D1610">
        <v>38.799999999999997</v>
      </c>
    </row>
    <row r="1611" spans="2:4" x14ac:dyDescent="0.25">
      <c r="B1611" s="1">
        <v>45675.652777777781</v>
      </c>
      <c r="C1611">
        <v>42.3</v>
      </c>
      <c r="D1611">
        <v>40.1</v>
      </c>
    </row>
    <row r="1612" spans="2:4" x14ac:dyDescent="0.25">
      <c r="B1612" s="1">
        <v>45675.65347222222</v>
      </c>
      <c r="C1612">
        <v>42.3</v>
      </c>
      <c r="D1612">
        <v>39.5</v>
      </c>
    </row>
    <row r="1613" spans="2:4" x14ac:dyDescent="0.25">
      <c r="B1613" s="1">
        <v>45675.654166666667</v>
      </c>
      <c r="C1613">
        <v>42</v>
      </c>
      <c r="D1613">
        <v>40.4</v>
      </c>
    </row>
    <row r="1614" spans="2:4" x14ac:dyDescent="0.25">
      <c r="B1614" s="1">
        <v>45675.654861111114</v>
      </c>
      <c r="C1614">
        <v>43.1</v>
      </c>
      <c r="D1614">
        <v>41</v>
      </c>
    </row>
    <row r="1615" spans="2:4" x14ac:dyDescent="0.25">
      <c r="B1615" s="1">
        <v>45675.655555555553</v>
      </c>
      <c r="C1615">
        <v>41.3</v>
      </c>
      <c r="D1615">
        <v>40.1</v>
      </c>
    </row>
    <row r="1616" spans="2:4" x14ac:dyDescent="0.25">
      <c r="B1616" s="1">
        <v>45675.65625</v>
      </c>
      <c r="C1616">
        <v>42</v>
      </c>
      <c r="D1616">
        <v>40.4</v>
      </c>
    </row>
    <row r="1617" spans="2:4" x14ac:dyDescent="0.25">
      <c r="B1617" s="1">
        <v>45675.656944444447</v>
      </c>
      <c r="C1617">
        <v>43</v>
      </c>
      <c r="D1617">
        <v>40.5</v>
      </c>
    </row>
    <row r="1618" spans="2:4" x14ac:dyDescent="0.25">
      <c r="B1618" s="1">
        <v>45675.657638888886</v>
      </c>
      <c r="C1618">
        <v>47.9</v>
      </c>
      <c r="D1618">
        <v>40.700000000000003</v>
      </c>
    </row>
    <row r="1619" spans="2:4" x14ac:dyDescent="0.25">
      <c r="B1619" s="1">
        <v>45675.658333333333</v>
      </c>
      <c r="C1619">
        <v>48.4</v>
      </c>
      <c r="D1619">
        <v>45.9</v>
      </c>
    </row>
    <row r="1620" spans="2:4" x14ac:dyDescent="0.25">
      <c r="B1620" s="1">
        <v>45675.65902777778</v>
      </c>
      <c r="C1620">
        <v>48.4</v>
      </c>
      <c r="D1620">
        <v>46.3</v>
      </c>
    </row>
    <row r="1621" spans="2:4" x14ac:dyDescent="0.25">
      <c r="B1621" s="1">
        <v>45675.659722222219</v>
      </c>
      <c r="C1621">
        <v>42.7</v>
      </c>
      <c r="D1621">
        <v>38.6</v>
      </c>
    </row>
    <row r="1622" spans="2:4" x14ac:dyDescent="0.25">
      <c r="B1622" s="1">
        <v>45675.660416666666</v>
      </c>
      <c r="C1622">
        <v>40.299999999999997</v>
      </c>
      <c r="D1622">
        <v>38.700000000000003</v>
      </c>
    </row>
    <row r="1623" spans="2:4" x14ac:dyDescent="0.25">
      <c r="B1623" s="1">
        <v>45675.661111111112</v>
      </c>
      <c r="C1623">
        <v>39.799999999999997</v>
      </c>
      <c r="D1623">
        <v>38.700000000000003</v>
      </c>
    </row>
    <row r="1624" spans="2:4" x14ac:dyDescent="0.25">
      <c r="B1624" s="1">
        <v>45675.661805555559</v>
      </c>
      <c r="C1624">
        <v>41.5</v>
      </c>
      <c r="D1624">
        <v>38.299999999999997</v>
      </c>
    </row>
    <row r="1625" spans="2:4" x14ac:dyDescent="0.25">
      <c r="B1625" s="1">
        <v>45675.662499999999</v>
      </c>
      <c r="C1625">
        <v>46.1</v>
      </c>
      <c r="D1625">
        <v>38.9</v>
      </c>
    </row>
    <row r="1626" spans="2:4" x14ac:dyDescent="0.25">
      <c r="B1626" s="1">
        <v>45675.663194444445</v>
      </c>
      <c r="C1626">
        <v>47.2</v>
      </c>
      <c r="D1626">
        <v>39.700000000000003</v>
      </c>
    </row>
    <row r="1627" spans="2:4" x14ac:dyDescent="0.25">
      <c r="B1627" s="1">
        <v>45675.663888888892</v>
      </c>
      <c r="C1627">
        <v>47.6</v>
      </c>
      <c r="D1627">
        <v>40.200000000000003</v>
      </c>
    </row>
    <row r="1628" spans="2:4" x14ac:dyDescent="0.25">
      <c r="B1628" s="1">
        <v>45675.664583333331</v>
      </c>
      <c r="C1628">
        <v>52.5</v>
      </c>
      <c r="D1628">
        <v>39.700000000000003</v>
      </c>
    </row>
    <row r="1629" spans="2:4" x14ac:dyDescent="0.25">
      <c r="B1629" s="1">
        <v>45675.665277777778</v>
      </c>
      <c r="C1629">
        <v>50.6</v>
      </c>
      <c r="D1629">
        <v>41.1</v>
      </c>
    </row>
    <row r="1630" spans="2:4" x14ac:dyDescent="0.25">
      <c r="B1630" s="1">
        <v>45675.665972222225</v>
      </c>
      <c r="C1630">
        <v>47.1</v>
      </c>
      <c r="D1630">
        <v>42.2</v>
      </c>
    </row>
    <row r="1631" spans="2:4" x14ac:dyDescent="0.25">
      <c r="B1631" s="1">
        <v>45675.666666666664</v>
      </c>
      <c r="C1631">
        <v>46</v>
      </c>
      <c r="D1631">
        <v>39.5</v>
      </c>
    </row>
    <row r="1632" spans="2:4" x14ac:dyDescent="0.25">
      <c r="B1632" s="1">
        <v>45675.667361111111</v>
      </c>
      <c r="C1632">
        <v>43.3</v>
      </c>
      <c r="D1632">
        <v>38</v>
      </c>
    </row>
    <row r="1633" spans="2:4" x14ac:dyDescent="0.25">
      <c r="B1633" s="1">
        <v>45675.668055555558</v>
      </c>
      <c r="C1633">
        <v>45.8</v>
      </c>
      <c r="D1633">
        <v>39.700000000000003</v>
      </c>
    </row>
    <row r="1634" spans="2:4" x14ac:dyDescent="0.25">
      <c r="B1634" s="1">
        <v>45675.668749999997</v>
      </c>
      <c r="C1634">
        <v>44</v>
      </c>
      <c r="D1634">
        <v>39</v>
      </c>
    </row>
    <row r="1635" spans="2:4" x14ac:dyDescent="0.25">
      <c r="B1635" s="1">
        <v>45675.669444444444</v>
      </c>
      <c r="C1635">
        <v>40.6</v>
      </c>
      <c r="D1635">
        <v>38.6</v>
      </c>
    </row>
    <row r="1636" spans="2:4" x14ac:dyDescent="0.25">
      <c r="B1636" s="1">
        <v>45675.670138888891</v>
      </c>
      <c r="C1636">
        <v>44.4</v>
      </c>
      <c r="D1636">
        <v>38.700000000000003</v>
      </c>
    </row>
    <row r="1637" spans="2:4" x14ac:dyDescent="0.25">
      <c r="B1637" s="1">
        <v>45675.67083333333</v>
      </c>
      <c r="C1637">
        <v>41.2</v>
      </c>
      <c r="D1637">
        <v>38.9</v>
      </c>
    </row>
    <row r="1638" spans="2:4" x14ac:dyDescent="0.25">
      <c r="B1638" s="1">
        <v>45675.671527777777</v>
      </c>
      <c r="C1638">
        <v>39.799999999999997</v>
      </c>
      <c r="D1638">
        <v>38.200000000000003</v>
      </c>
    </row>
    <row r="1639" spans="2:4" x14ac:dyDescent="0.25">
      <c r="B1639" s="1">
        <v>45675.672222222223</v>
      </c>
      <c r="C1639">
        <v>39</v>
      </c>
      <c r="D1639">
        <v>37.799999999999997</v>
      </c>
    </row>
    <row r="1640" spans="2:4" x14ac:dyDescent="0.25">
      <c r="B1640" s="1">
        <v>45675.67291666667</v>
      </c>
      <c r="C1640">
        <v>40.299999999999997</v>
      </c>
      <c r="D1640">
        <v>38.1</v>
      </c>
    </row>
    <row r="1641" spans="2:4" x14ac:dyDescent="0.25">
      <c r="B1641" s="1">
        <v>45675.673611111109</v>
      </c>
      <c r="C1641">
        <v>41.1</v>
      </c>
      <c r="D1641">
        <v>38.200000000000003</v>
      </c>
    </row>
    <row r="1642" spans="2:4" x14ac:dyDescent="0.25">
      <c r="B1642" s="1">
        <v>45675.674305555556</v>
      </c>
      <c r="C1642">
        <v>42.4</v>
      </c>
      <c r="D1642">
        <v>38.5</v>
      </c>
    </row>
    <row r="1643" spans="2:4" x14ac:dyDescent="0.25">
      <c r="B1643" s="1">
        <v>45675.675000000003</v>
      </c>
      <c r="C1643">
        <v>42.2</v>
      </c>
      <c r="D1643">
        <v>39.4</v>
      </c>
    </row>
    <row r="1644" spans="2:4" x14ac:dyDescent="0.25">
      <c r="B1644" s="1">
        <v>45675.675694444442</v>
      </c>
      <c r="C1644">
        <v>45.1</v>
      </c>
      <c r="D1644">
        <v>39.299999999999997</v>
      </c>
    </row>
    <row r="1645" spans="2:4" x14ac:dyDescent="0.25">
      <c r="B1645" s="1">
        <v>45675.676388888889</v>
      </c>
      <c r="C1645">
        <v>44.8</v>
      </c>
      <c r="D1645">
        <v>39.5</v>
      </c>
    </row>
    <row r="1646" spans="2:4" x14ac:dyDescent="0.25">
      <c r="B1646" s="1">
        <v>45675.677083333336</v>
      </c>
      <c r="C1646">
        <v>44.9</v>
      </c>
      <c r="D1646">
        <v>39.700000000000003</v>
      </c>
    </row>
    <row r="1647" spans="2:4" x14ac:dyDescent="0.25">
      <c r="B1647" s="1">
        <v>45675.677777777775</v>
      </c>
      <c r="C1647">
        <v>43.3</v>
      </c>
      <c r="D1647">
        <v>39.4</v>
      </c>
    </row>
    <row r="1648" spans="2:4" x14ac:dyDescent="0.25">
      <c r="B1648" s="1">
        <v>45675.678472222222</v>
      </c>
      <c r="C1648">
        <v>41.8</v>
      </c>
      <c r="D1648">
        <v>38.6</v>
      </c>
    </row>
    <row r="1649" spans="2:4" x14ac:dyDescent="0.25">
      <c r="B1649" s="1">
        <v>45675.679166666669</v>
      </c>
      <c r="C1649">
        <v>41.2</v>
      </c>
      <c r="D1649">
        <v>38.799999999999997</v>
      </c>
    </row>
    <row r="1650" spans="2:4" x14ac:dyDescent="0.25">
      <c r="B1650" s="1">
        <v>45675.679861111108</v>
      </c>
      <c r="C1650">
        <v>41</v>
      </c>
      <c r="D1650">
        <v>38.799999999999997</v>
      </c>
    </row>
    <row r="1651" spans="2:4" x14ac:dyDescent="0.25">
      <c r="B1651" s="1">
        <v>45675.680555555555</v>
      </c>
      <c r="C1651">
        <v>40.1</v>
      </c>
      <c r="D1651">
        <v>38.6</v>
      </c>
    </row>
    <row r="1652" spans="2:4" x14ac:dyDescent="0.25">
      <c r="B1652" s="1">
        <v>45675.681250000001</v>
      </c>
      <c r="C1652">
        <v>40</v>
      </c>
      <c r="D1652">
        <v>38.6</v>
      </c>
    </row>
    <row r="1653" spans="2:4" x14ac:dyDescent="0.25">
      <c r="B1653" s="1">
        <v>45675.681944444441</v>
      </c>
      <c r="C1653">
        <v>38.700000000000003</v>
      </c>
      <c r="D1653">
        <v>37.700000000000003</v>
      </c>
    </row>
    <row r="1654" spans="2:4" x14ac:dyDescent="0.25">
      <c r="B1654" s="1">
        <v>45675.682638888888</v>
      </c>
      <c r="C1654">
        <v>38.5</v>
      </c>
      <c r="D1654">
        <v>37.6</v>
      </c>
    </row>
    <row r="1655" spans="2:4" x14ac:dyDescent="0.25">
      <c r="B1655" s="1">
        <v>45675.683333333334</v>
      </c>
      <c r="C1655">
        <v>38.200000000000003</v>
      </c>
      <c r="D1655">
        <v>37.299999999999997</v>
      </c>
    </row>
    <row r="1656" spans="2:4" x14ac:dyDescent="0.25">
      <c r="B1656" s="1">
        <v>45675.684027777781</v>
      </c>
      <c r="C1656">
        <v>38.200000000000003</v>
      </c>
      <c r="D1656">
        <v>37.299999999999997</v>
      </c>
    </row>
    <row r="1657" spans="2:4" x14ac:dyDescent="0.25">
      <c r="B1657" s="1">
        <v>45675.68472222222</v>
      </c>
      <c r="C1657">
        <v>38.700000000000003</v>
      </c>
      <c r="D1657">
        <v>37.4</v>
      </c>
    </row>
    <row r="1658" spans="2:4" x14ac:dyDescent="0.25">
      <c r="B1658" s="1">
        <v>45675.685416666667</v>
      </c>
      <c r="C1658">
        <v>38.6</v>
      </c>
      <c r="D1658">
        <v>37.5</v>
      </c>
    </row>
    <row r="1659" spans="2:4" x14ac:dyDescent="0.25">
      <c r="B1659" s="1">
        <v>45675.686111111114</v>
      </c>
      <c r="C1659">
        <v>38.5</v>
      </c>
      <c r="D1659">
        <v>37.1</v>
      </c>
    </row>
    <row r="1660" spans="2:4" x14ac:dyDescent="0.25">
      <c r="B1660" s="1">
        <v>45675.686805555553</v>
      </c>
      <c r="C1660">
        <v>38.4</v>
      </c>
      <c r="D1660">
        <v>37.799999999999997</v>
      </c>
    </row>
    <row r="1661" spans="2:4" x14ac:dyDescent="0.25">
      <c r="B1661" s="1">
        <v>45675.6875</v>
      </c>
      <c r="C1661">
        <v>37.9</v>
      </c>
      <c r="D1661">
        <v>37.200000000000003</v>
      </c>
    </row>
    <row r="1662" spans="2:4" x14ac:dyDescent="0.25">
      <c r="B1662" s="1">
        <v>45675.688194444447</v>
      </c>
      <c r="C1662">
        <v>39.700000000000003</v>
      </c>
      <c r="D1662">
        <v>37.1</v>
      </c>
    </row>
    <row r="1663" spans="2:4" x14ac:dyDescent="0.25">
      <c r="B1663" s="1">
        <v>45675.688888888886</v>
      </c>
      <c r="C1663">
        <v>37.299999999999997</v>
      </c>
      <c r="D1663">
        <v>36.799999999999997</v>
      </c>
    </row>
    <row r="1664" spans="2:4" x14ac:dyDescent="0.25">
      <c r="B1664" s="1">
        <v>45675.689583333333</v>
      </c>
      <c r="C1664">
        <v>37.700000000000003</v>
      </c>
      <c r="D1664">
        <v>37</v>
      </c>
    </row>
    <row r="1665" spans="2:4" x14ac:dyDescent="0.25">
      <c r="B1665" s="1">
        <v>45675.69027777778</v>
      </c>
      <c r="C1665">
        <v>39.4</v>
      </c>
      <c r="D1665">
        <v>37.1</v>
      </c>
    </row>
    <row r="1666" spans="2:4" x14ac:dyDescent="0.25">
      <c r="B1666" s="1">
        <v>45675.690972222219</v>
      </c>
      <c r="C1666">
        <v>42.4</v>
      </c>
      <c r="D1666">
        <v>39.4</v>
      </c>
    </row>
    <row r="1667" spans="2:4" x14ac:dyDescent="0.25">
      <c r="B1667" s="1">
        <v>45675.691666666666</v>
      </c>
      <c r="C1667">
        <v>49.4</v>
      </c>
      <c r="D1667">
        <v>37.799999999999997</v>
      </c>
    </row>
    <row r="1668" spans="2:4" x14ac:dyDescent="0.25">
      <c r="B1668" s="1">
        <v>45675.692361111112</v>
      </c>
      <c r="C1668">
        <v>43.6</v>
      </c>
      <c r="D1668">
        <v>37.6</v>
      </c>
    </row>
    <row r="1669" spans="2:4" x14ac:dyDescent="0.25">
      <c r="B1669" s="1">
        <v>45675.693055555559</v>
      </c>
      <c r="C1669">
        <v>41.8</v>
      </c>
      <c r="D1669">
        <v>37.5</v>
      </c>
    </row>
    <row r="1670" spans="2:4" x14ac:dyDescent="0.25">
      <c r="B1670" s="1">
        <v>45675.693749999999</v>
      </c>
      <c r="C1670">
        <v>42.1</v>
      </c>
      <c r="D1670">
        <v>37.1</v>
      </c>
    </row>
    <row r="1671" spans="2:4" x14ac:dyDescent="0.25">
      <c r="B1671" s="1">
        <v>45675.694444444445</v>
      </c>
      <c r="C1671">
        <v>37.9</v>
      </c>
      <c r="D1671">
        <v>36.700000000000003</v>
      </c>
    </row>
    <row r="1672" spans="2:4" x14ac:dyDescent="0.25">
      <c r="B1672" s="1">
        <v>45675.695138888892</v>
      </c>
      <c r="C1672">
        <v>41.2</v>
      </c>
      <c r="D1672">
        <v>36.9</v>
      </c>
    </row>
    <row r="1673" spans="2:4" x14ac:dyDescent="0.25">
      <c r="B1673" s="1">
        <v>45675.695833333331</v>
      </c>
      <c r="C1673">
        <v>37.5</v>
      </c>
      <c r="D1673">
        <v>36.6</v>
      </c>
    </row>
    <row r="1674" spans="2:4" x14ac:dyDescent="0.25">
      <c r="B1674" s="1">
        <v>45675.696527777778</v>
      </c>
      <c r="C1674">
        <v>44.3</v>
      </c>
      <c r="D1674">
        <v>36.9</v>
      </c>
    </row>
    <row r="1675" spans="2:4" x14ac:dyDescent="0.25">
      <c r="B1675" s="1">
        <v>45675.697222222225</v>
      </c>
      <c r="C1675">
        <v>45.4</v>
      </c>
      <c r="D1675">
        <v>37.799999999999997</v>
      </c>
    </row>
    <row r="1676" spans="2:4" x14ac:dyDescent="0.25">
      <c r="B1676" s="1">
        <v>45675.697916666664</v>
      </c>
      <c r="C1676">
        <v>41.3</v>
      </c>
      <c r="D1676">
        <v>36.9</v>
      </c>
    </row>
    <row r="1677" spans="2:4" x14ac:dyDescent="0.25">
      <c r="B1677" s="1">
        <v>45675.698611111111</v>
      </c>
      <c r="C1677">
        <v>38.1</v>
      </c>
      <c r="D1677">
        <v>36.700000000000003</v>
      </c>
    </row>
    <row r="1678" spans="2:4" x14ac:dyDescent="0.25">
      <c r="B1678" s="1">
        <v>45675.699305555558</v>
      </c>
      <c r="C1678">
        <v>39.700000000000003</v>
      </c>
      <c r="D1678">
        <v>37.1</v>
      </c>
    </row>
    <row r="1679" spans="2:4" x14ac:dyDescent="0.25">
      <c r="B1679" s="1">
        <v>45675.7</v>
      </c>
      <c r="C1679">
        <v>46.3</v>
      </c>
      <c r="D1679">
        <v>37.5</v>
      </c>
    </row>
    <row r="1680" spans="2:4" x14ac:dyDescent="0.25">
      <c r="B1680" s="1">
        <v>45675.700694444444</v>
      </c>
      <c r="C1680">
        <v>40.6</v>
      </c>
      <c r="D1680">
        <v>37.5</v>
      </c>
    </row>
    <row r="1681" spans="2:4" x14ac:dyDescent="0.25">
      <c r="B1681" s="1">
        <v>45675.701388888891</v>
      </c>
      <c r="C1681">
        <v>42.8</v>
      </c>
      <c r="D1681">
        <v>37.1</v>
      </c>
    </row>
    <row r="1682" spans="2:4" x14ac:dyDescent="0.25">
      <c r="B1682" s="1">
        <v>45675.70208333333</v>
      </c>
      <c r="C1682">
        <v>55.3</v>
      </c>
      <c r="D1682">
        <v>37.200000000000003</v>
      </c>
    </row>
    <row r="1683" spans="2:4" x14ac:dyDescent="0.25">
      <c r="B1683" s="1">
        <v>45675.702777777777</v>
      </c>
      <c r="C1683">
        <v>50.2</v>
      </c>
      <c r="D1683">
        <v>37.4</v>
      </c>
    </row>
    <row r="1684" spans="2:4" x14ac:dyDescent="0.25">
      <c r="B1684" s="1">
        <v>45675.703472222223</v>
      </c>
      <c r="C1684">
        <v>43.8</v>
      </c>
      <c r="D1684">
        <v>37</v>
      </c>
    </row>
    <row r="1685" spans="2:4" x14ac:dyDescent="0.25">
      <c r="B1685" s="1">
        <v>45675.70416666667</v>
      </c>
      <c r="C1685">
        <v>37.6</v>
      </c>
      <c r="D1685">
        <v>37</v>
      </c>
    </row>
    <row r="1686" spans="2:4" x14ac:dyDescent="0.25">
      <c r="B1686" s="1">
        <v>45675.704861111109</v>
      </c>
      <c r="C1686">
        <v>37.299999999999997</v>
      </c>
      <c r="D1686">
        <v>36.799999999999997</v>
      </c>
    </row>
    <row r="1687" spans="2:4" x14ac:dyDescent="0.25">
      <c r="B1687" s="1">
        <v>45675.705555555556</v>
      </c>
      <c r="C1687">
        <v>39.1</v>
      </c>
      <c r="D1687">
        <v>36.700000000000003</v>
      </c>
    </row>
    <row r="1688" spans="2:4" x14ac:dyDescent="0.25">
      <c r="B1688" s="1">
        <v>45675.706250000003</v>
      </c>
      <c r="C1688">
        <v>37.6</v>
      </c>
      <c r="D1688">
        <v>36.799999999999997</v>
      </c>
    </row>
    <row r="1689" spans="2:4" x14ac:dyDescent="0.25">
      <c r="B1689" s="1">
        <v>45675.706944444442</v>
      </c>
      <c r="C1689">
        <v>40.299999999999997</v>
      </c>
      <c r="D1689">
        <v>37</v>
      </c>
    </row>
    <row r="1690" spans="2:4" x14ac:dyDescent="0.25">
      <c r="B1690" s="1">
        <v>45675.707638888889</v>
      </c>
      <c r="C1690">
        <v>39.4</v>
      </c>
      <c r="D1690">
        <v>37.4</v>
      </c>
    </row>
    <row r="1691" spans="2:4" x14ac:dyDescent="0.25">
      <c r="B1691" s="1">
        <v>45675.708333333336</v>
      </c>
      <c r="C1691">
        <v>37.299999999999997</v>
      </c>
      <c r="D1691">
        <v>36.799999999999997</v>
      </c>
    </row>
    <row r="1692" spans="2:4" x14ac:dyDescent="0.25">
      <c r="B1692" s="1">
        <v>45675.709027777775</v>
      </c>
      <c r="C1692">
        <v>37.299999999999997</v>
      </c>
      <c r="D1692">
        <v>36.700000000000003</v>
      </c>
    </row>
    <row r="1693" spans="2:4" x14ac:dyDescent="0.25">
      <c r="B1693" s="1">
        <v>45675.709722222222</v>
      </c>
      <c r="C1693">
        <v>37.1</v>
      </c>
      <c r="D1693">
        <v>36.6</v>
      </c>
    </row>
    <row r="1694" spans="2:4" x14ac:dyDescent="0.25">
      <c r="B1694" s="1">
        <v>45675.710416666669</v>
      </c>
      <c r="C1694">
        <v>38.299999999999997</v>
      </c>
      <c r="D1694">
        <v>36.4</v>
      </c>
    </row>
    <row r="1695" spans="2:4" x14ac:dyDescent="0.25">
      <c r="B1695" s="1">
        <v>45675.711111111108</v>
      </c>
      <c r="C1695">
        <v>36.9</v>
      </c>
      <c r="D1695">
        <v>36.200000000000003</v>
      </c>
    </row>
    <row r="1696" spans="2:4" x14ac:dyDescent="0.25">
      <c r="B1696" s="1">
        <v>45675.711805555555</v>
      </c>
      <c r="C1696">
        <v>38.9</v>
      </c>
      <c r="D1696">
        <v>36.6</v>
      </c>
    </row>
    <row r="1697" spans="2:4" x14ac:dyDescent="0.25">
      <c r="B1697" s="1">
        <v>45675.712500000001</v>
      </c>
      <c r="C1697">
        <v>39.5</v>
      </c>
      <c r="D1697">
        <v>37.1</v>
      </c>
    </row>
    <row r="1698" spans="2:4" x14ac:dyDescent="0.25">
      <c r="B1698" s="1">
        <v>45675.713194444441</v>
      </c>
      <c r="C1698">
        <v>37.700000000000003</v>
      </c>
      <c r="D1698">
        <v>36.299999999999997</v>
      </c>
    </row>
    <row r="1699" spans="2:4" x14ac:dyDescent="0.25">
      <c r="B1699" s="1">
        <v>45675.713888888888</v>
      </c>
      <c r="C1699">
        <v>37.5</v>
      </c>
      <c r="D1699">
        <v>36.700000000000003</v>
      </c>
    </row>
    <row r="1700" spans="2:4" x14ac:dyDescent="0.25">
      <c r="B1700" s="1">
        <v>45675.714583333334</v>
      </c>
      <c r="C1700">
        <v>37.299999999999997</v>
      </c>
      <c r="D1700">
        <v>36.4</v>
      </c>
    </row>
    <row r="1701" spans="2:4" x14ac:dyDescent="0.25">
      <c r="B1701" s="1">
        <v>45675.715277777781</v>
      </c>
      <c r="C1701">
        <v>41.6</v>
      </c>
      <c r="D1701">
        <v>37.4</v>
      </c>
    </row>
    <row r="1702" spans="2:4" x14ac:dyDescent="0.25">
      <c r="B1702" s="1">
        <v>45675.71597222222</v>
      </c>
      <c r="C1702">
        <v>41</v>
      </c>
      <c r="D1702">
        <v>38</v>
      </c>
    </row>
    <row r="1703" spans="2:4" x14ac:dyDescent="0.25">
      <c r="B1703" s="1">
        <v>45675.716666666667</v>
      </c>
      <c r="C1703">
        <v>38.6</v>
      </c>
      <c r="D1703">
        <v>37.299999999999997</v>
      </c>
    </row>
    <row r="1704" spans="2:4" x14ac:dyDescent="0.25">
      <c r="B1704" s="1">
        <v>45675.717361111114</v>
      </c>
      <c r="C1704">
        <v>37.9</v>
      </c>
      <c r="D1704">
        <v>36.9</v>
      </c>
    </row>
    <row r="1705" spans="2:4" x14ac:dyDescent="0.25">
      <c r="B1705" s="1">
        <v>45675.718055555553</v>
      </c>
      <c r="C1705">
        <v>37.799999999999997</v>
      </c>
      <c r="D1705">
        <v>36.799999999999997</v>
      </c>
    </row>
    <row r="1706" spans="2:4" x14ac:dyDescent="0.25">
      <c r="B1706" s="1">
        <v>45675.71875</v>
      </c>
      <c r="C1706">
        <v>38.6</v>
      </c>
      <c r="D1706">
        <v>37.700000000000003</v>
      </c>
    </row>
    <row r="1707" spans="2:4" x14ac:dyDescent="0.25">
      <c r="B1707" s="1">
        <v>45675.719444444447</v>
      </c>
      <c r="C1707">
        <v>38.1</v>
      </c>
      <c r="D1707">
        <v>37.200000000000003</v>
      </c>
    </row>
    <row r="1708" spans="2:4" x14ac:dyDescent="0.25">
      <c r="B1708" s="1">
        <v>45675.720138888886</v>
      </c>
      <c r="C1708">
        <v>37.6</v>
      </c>
      <c r="D1708">
        <v>37</v>
      </c>
    </row>
    <row r="1709" spans="2:4" x14ac:dyDescent="0.25">
      <c r="B1709" s="1">
        <v>45675.720833333333</v>
      </c>
      <c r="C1709">
        <v>37.200000000000003</v>
      </c>
      <c r="D1709">
        <v>36.700000000000003</v>
      </c>
    </row>
    <row r="1710" spans="2:4" x14ac:dyDescent="0.25">
      <c r="B1710" s="1">
        <v>45675.72152777778</v>
      </c>
      <c r="C1710">
        <v>37</v>
      </c>
      <c r="D1710">
        <v>36.299999999999997</v>
      </c>
    </row>
    <row r="1711" spans="2:4" x14ac:dyDescent="0.25">
      <c r="B1711" s="1">
        <v>45675.722222222219</v>
      </c>
      <c r="C1711">
        <v>37.5</v>
      </c>
      <c r="D1711">
        <v>36.799999999999997</v>
      </c>
    </row>
    <row r="1712" spans="2:4" x14ac:dyDescent="0.25">
      <c r="B1712" s="1">
        <v>45675.722916666666</v>
      </c>
      <c r="C1712">
        <v>37.6</v>
      </c>
      <c r="D1712">
        <v>36.799999999999997</v>
      </c>
    </row>
    <row r="1713" spans="2:4" x14ac:dyDescent="0.25">
      <c r="B1713" s="1">
        <v>45675.723611111112</v>
      </c>
      <c r="C1713">
        <v>37.4</v>
      </c>
      <c r="D1713">
        <v>36.799999999999997</v>
      </c>
    </row>
    <row r="1714" spans="2:4" x14ac:dyDescent="0.25">
      <c r="B1714" s="1">
        <v>45675.724305555559</v>
      </c>
      <c r="C1714">
        <v>37.1</v>
      </c>
      <c r="D1714">
        <v>36.1</v>
      </c>
    </row>
    <row r="1715" spans="2:4" x14ac:dyDescent="0.25">
      <c r="B1715" s="1">
        <v>45675.724999999999</v>
      </c>
      <c r="C1715">
        <v>37</v>
      </c>
      <c r="D1715">
        <v>36.5</v>
      </c>
    </row>
    <row r="1716" spans="2:4" x14ac:dyDescent="0.25">
      <c r="B1716" s="1">
        <v>45675.725694444445</v>
      </c>
      <c r="C1716">
        <v>37.1</v>
      </c>
      <c r="D1716">
        <v>36.299999999999997</v>
      </c>
    </row>
    <row r="1717" spans="2:4" x14ac:dyDescent="0.25">
      <c r="B1717" s="1">
        <v>45675.726388888892</v>
      </c>
      <c r="C1717">
        <v>37.200000000000003</v>
      </c>
      <c r="D1717">
        <v>36.5</v>
      </c>
    </row>
    <row r="1718" spans="2:4" x14ac:dyDescent="0.25">
      <c r="B1718" s="1">
        <v>45675.727083333331</v>
      </c>
      <c r="C1718">
        <v>37.1</v>
      </c>
      <c r="D1718">
        <v>36.5</v>
      </c>
    </row>
    <row r="1719" spans="2:4" x14ac:dyDescent="0.25">
      <c r="B1719" s="1">
        <v>45675.727777777778</v>
      </c>
      <c r="C1719">
        <v>36.6</v>
      </c>
      <c r="D1719">
        <v>35.9</v>
      </c>
    </row>
    <row r="1720" spans="2:4" x14ac:dyDescent="0.25">
      <c r="B1720" s="1">
        <v>45675.728472222225</v>
      </c>
      <c r="C1720">
        <v>36.9</v>
      </c>
      <c r="D1720">
        <v>36.4</v>
      </c>
    </row>
    <row r="1721" spans="2:4" x14ac:dyDescent="0.25">
      <c r="B1721" s="1">
        <v>45675.729166666664</v>
      </c>
      <c r="C1721">
        <v>36.799999999999997</v>
      </c>
      <c r="D1721">
        <v>36.299999999999997</v>
      </c>
    </row>
    <row r="1722" spans="2:4" x14ac:dyDescent="0.25">
      <c r="B1722" s="1">
        <v>45675.729861111111</v>
      </c>
      <c r="C1722">
        <v>37</v>
      </c>
      <c r="D1722">
        <v>36.4</v>
      </c>
    </row>
    <row r="1723" spans="2:4" x14ac:dyDescent="0.25">
      <c r="B1723" s="1">
        <v>45675.730555555558</v>
      </c>
      <c r="C1723">
        <v>38.200000000000003</v>
      </c>
      <c r="D1723">
        <v>37.299999999999997</v>
      </c>
    </row>
    <row r="1724" spans="2:4" x14ac:dyDescent="0.25">
      <c r="B1724" s="1">
        <v>45675.731249999997</v>
      </c>
      <c r="C1724">
        <v>37.4</v>
      </c>
      <c r="D1724">
        <v>36.799999999999997</v>
      </c>
    </row>
    <row r="1725" spans="2:4" x14ac:dyDescent="0.25">
      <c r="B1725" s="1">
        <v>45675.731944444444</v>
      </c>
      <c r="C1725">
        <v>37.200000000000003</v>
      </c>
      <c r="D1725">
        <v>36.5</v>
      </c>
    </row>
    <row r="1726" spans="2:4" x14ac:dyDescent="0.25">
      <c r="B1726" s="1">
        <v>45675.732638888891</v>
      </c>
      <c r="C1726">
        <v>37.4</v>
      </c>
      <c r="D1726">
        <v>36.700000000000003</v>
      </c>
    </row>
    <row r="1727" spans="2:4" x14ac:dyDescent="0.25">
      <c r="B1727" s="1">
        <v>45675.73333333333</v>
      </c>
      <c r="C1727">
        <v>37.1</v>
      </c>
      <c r="D1727">
        <v>36.6</v>
      </c>
    </row>
    <row r="1728" spans="2:4" x14ac:dyDescent="0.25">
      <c r="B1728" s="1">
        <v>45675.734027777777</v>
      </c>
      <c r="C1728">
        <v>37.299999999999997</v>
      </c>
      <c r="D1728">
        <v>36.5</v>
      </c>
    </row>
    <row r="1729" spans="2:4" x14ac:dyDescent="0.25">
      <c r="B1729" s="1">
        <v>45675.734722222223</v>
      </c>
      <c r="C1729">
        <v>37</v>
      </c>
      <c r="D1729">
        <v>36.5</v>
      </c>
    </row>
    <row r="1730" spans="2:4" x14ac:dyDescent="0.25">
      <c r="B1730" s="1">
        <v>45675.73541666667</v>
      </c>
      <c r="C1730">
        <v>37.6</v>
      </c>
      <c r="D1730">
        <v>36.9</v>
      </c>
    </row>
    <row r="1731" spans="2:4" x14ac:dyDescent="0.25">
      <c r="B1731" s="1">
        <v>45675.736111111109</v>
      </c>
      <c r="C1731">
        <v>37.9</v>
      </c>
      <c r="D1731">
        <v>37.4</v>
      </c>
    </row>
    <row r="1732" spans="2:4" x14ac:dyDescent="0.25">
      <c r="B1732" s="1">
        <v>45675.736805555556</v>
      </c>
      <c r="C1732">
        <v>41</v>
      </c>
      <c r="D1732">
        <v>37.700000000000003</v>
      </c>
    </row>
    <row r="1733" spans="2:4" x14ac:dyDescent="0.25">
      <c r="B1733" s="1">
        <v>45675.737500000003</v>
      </c>
      <c r="C1733">
        <v>39</v>
      </c>
      <c r="D1733">
        <v>37.700000000000003</v>
      </c>
    </row>
    <row r="1734" spans="2:4" x14ac:dyDescent="0.25">
      <c r="B1734" s="1">
        <v>45675.738194444442</v>
      </c>
      <c r="C1734">
        <v>37.299999999999997</v>
      </c>
      <c r="D1734">
        <v>36.6</v>
      </c>
    </row>
    <row r="1735" spans="2:4" x14ac:dyDescent="0.25">
      <c r="B1735" s="1">
        <v>45675.738888888889</v>
      </c>
      <c r="C1735">
        <v>37.799999999999997</v>
      </c>
      <c r="D1735">
        <v>36.799999999999997</v>
      </c>
    </row>
    <row r="1736" spans="2:4" x14ac:dyDescent="0.25">
      <c r="B1736" s="1">
        <v>45675.739583333336</v>
      </c>
      <c r="C1736">
        <v>38.799999999999997</v>
      </c>
      <c r="D1736">
        <v>37.799999999999997</v>
      </c>
    </row>
    <row r="1737" spans="2:4" x14ac:dyDescent="0.25">
      <c r="B1737" s="1">
        <v>45675.740277777775</v>
      </c>
      <c r="C1737">
        <v>38.799999999999997</v>
      </c>
      <c r="D1737">
        <v>37.700000000000003</v>
      </c>
    </row>
    <row r="1738" spans="2:4" x14ac:dyDescent="0.25">
      <c r="B1738" s="1">
        <v>45675.740972222222</v>
      </c>
      <c r="C1738">
        <v>38.200000000000003</v>
      </c>
      <c r="D1738">
        <v>37.1</v>
      </c>
    </row>
    <row r="1739" spans="2:4" x14ac:dyDescent="0.25">
      <c r="B1739" s="1">
        <v>45675.741666666669</v>
      </c>
      <c r="C1739">
        <v>36.9</v>
      </c>
      <c r="D1739">
        <v>36.299999999999997</v>
      </c>
    </row>
    <row r="1740" spans="2:4" x14ac:dyDescent="0.25">
      <c r="B1740" s="1">
        <v>45675.742361111108</v>
      </c>
      <c r="C1740">
        <v>37.4</v>
      </c>
      <c r="D1740">
        <v>36.799999999999997</v>
      </c>
    </row>
    <row r="1741" spans="2:4" x14ac:dyDescent="0.25">
      <c r="B1741" s="1">
        <v>45675.743055555555</v>
      </c>
      <c r="C1741">
        <v>37.700000000000003</v>
      </c>
      <c r="D1741">
        <v>37.200000000000003</v>
      </c>
    </row>
    <row r="1742" spans="2:4" x14ac:dyDescent="0.25">
      <c r="B1742" s="1">
        <v>45675.743750000001</v>
      </c>
      <c r="C1742">
        <v>39.200000000000003</v>
      </c>
      <c r="D1742">
        <v>37.9</v>
      </c>
    </row>
    <row r="1743" spans="2:4" x14ac:dyDescent="0.25">
      <c r="B1743" s="1">
        <v>45675.744444444441</v>
      </c>
      <c r="C1743">
        <v>38.299999999999997</v>
      </c>
      <c r="D1743">
        <v>37.700000000000003</v>
      </c>
    </row>
    <row r="1744" spans="2:4" x14ac:dyDescent="0.25">
      <c r="B1744" s="1">
        <v>45675.745138888888</v>
      </c>
      <c r="C1744">
        <v>39.1</v>
      </c>
      <c r="D1744">
        <v>37.700000000000003</v>
      </c>
    </row>
    <row r="1745" spans="2:4" x14ac:dyDescent="0.25">
      <c r="B1745" s="1">
        <v>45675.745833333334</v>
      </c>
      <c r="C1745">
        <v>38.299999999999997</v>
      </c>
      <c r="D1745">
        <v>37.700000000000003</v>
      </c>
    </row>
    <row r="1746" spans="2:4" x14ac:dyDescent="0.25">
      <c r="B1746" s="1">
        <v>45675.746527777781</v>
      </c>
      <c r="C1746">
        <v>38.1</v>
      </c>
      <c r="D1746">
        <v>37.5</v>
      </c>
    </row>
    <row r="1747" spans="2:4" x14ac:dyDescent="0.25">
      <c r="B1747" s="1">
        <v>45675.74722222222</v>
      </c>
      <c r="C1747">
        <v>37.799999999999997</v>
      </c>
      <c r="D1747">
        <v>37.200000000000003</v>
      </c>
    </row>
    <row r="1748" spans="2:4" x14ac:dyDescent="0.25">
      <c r="B1748" s="1">
        <v>45675.747916666667</v>
      </c>
      <c r="C1748">
        <v>37.799999999999997</v>
      </c>
      <c r="D1748">
        <v>37.299999999999997</v>
      </c>
    </row>
    <row r="1749" spans="2:4" x14ac:dyDescent="0.25">
      <c r="B1749" s="1">
        <v>45675.748611111114</v>
      </c>
      <c r="C1749">
        <v>37.4</v>
      </c>
      <c r="D1749">
        <v>36.700000000000003</v>
      </c>
    </row>
    <row r="1750" spans="2:4" x14ac:dyDescent="0.25">
      <c r="B1750" s="1">
        <v>45675.749305555553</v>
      </c>
      <c r="C1750">
        <v>37</v>
      </c>
      <c r="D1750">
        <v>35.9</v>
      </c>
    </row>
    <row r="1751" spans="2:4" x14ac:dyDescent="0.25">
      <c r="B1751" s="1">
        <v>45675.75</v>
      </c>
      <c r="C1751">
        <v>37.5</v>
      </c>
      <c r="D1751">
        <v>36.700000000000003</v>
      </c>
    </row>
    <row r="1752" spans="2:4" x14ac:dyDescent="0.25">
      <c r="B1752" s="1">
        <v>45675.750694444447</v>
      </c>
      <c r="C1752">
        <v>37.700000000000003</v>
      </c>
      <c r="D1752">
        <v>37</v>
      </c>
    </row>
    <row r="1753" spans="2:4" x14ac:dyDescent="0.25">
      <c r="B1753" s="1">
        <v>45675.751388888886</v>
      </c>
      <c r="C1753">
        <v>37.799999999999997</v>
      </c>
      <c r="D1753">
        <v>37</v>
      </c>
    </row>
    <row r="1754" spans="2:4" x14ac:dyDescent="0.25">
      <c r="B1754" s="1">
        <v>45675.752083333333</v>
      </c>
      <c r="C1754">
        <v>37</v>
      </c>
      <c r="D1754">
        <v>36.1</v>
      </c>
    </row>
    <row r="1755" spans="2:4" x14ac:dyDescent="0.25">
      <c r="B1755" s="1">
        <v>45675.75277777778</v>
      </c>
      <c r="C1755">
        <v>37.9</v>
      </c>
      <c r="D1755">
        <v>36.9</v>
      </c>
    </row>
    <row r="1756" spans="2:4" x14ac:dyDescent="0.25">
      <c r="B1756" s="1">
        <v>45675.753472222219</v>
      </c>
      <c r="C1756">
        <v>36.6</v>
      </c>
      <c r="D1756">
        <v>36</v>
      </c>
    </row>
    <row r="1757" spans="2:4" x14ac:dyDescent="0.25">
      <c r="B1757" s="1">
        <v>45675.754166666666</v>
      </c>
      <c r="C1757">
        <v>37.200000000000003</v>
      </c>
      <c r="D1757">
        <v>36.299999999999997</v>
      </c>
    </row>
    <row r="1758" spans="2:4" x14ac:dyDescent="0.25">
      <c r="B1758" s="1">
        <v>45675.754861111112</v>
      </c>
      <c r="C1758">
        <v>36.6</v>
      </c>
      <c r="D1758">
        <v>36.1</v>
      </c>
    </row>
    <row r="1759" spans="2:4" x14ac:dyDescent="0.25">
      <c r="B1759" s="1">
        <v>45675.755555555559</v>
      </c>
      <c r="C1759">
        <v>36.6</v>
      </c>
      <c r="D1759">
        <v>35.9</v>
      </c>
    </row>
    <row r="1760" spans="2:4" x14ac:dyDescent="0.25">
      <c r="B1760" s="1">
        <v>45675.756249999999</v>
      </c>
      <c r="C1760">
        <v>48.6</v>
      </c>
      <c r="D1760">
        <v>37.6</v>
      </c>
    </row>
    <row r="1761" spans="2:4" x14ac:dyDescent="0.25">
      <c r="B1761" s="1">
        <v>45675.756944444445</v>
      </c>
      <c r="C1761">
        <v>40</v>
      </c>
      <c r="D1761">
        <v>36.9</v>
      </c>
    </row>
    <row r="1762" spans="2:4" x14ac:dyDescent="0.25">
      <c r="B1762" s="1">
        <v>45675.757638888892</v>
      </c>
      <c r="C1762">
        <v>36.799999999999997</v>
      </c>
      <c r="D1762">
        <v>36.200000000000003</v>
      </c>
    </row>
    <row r="1763" spans="2:4" x14ac:dyDescent="0.25">
      <c r="B1763" s="1">
        <v>45675.758333333331</v>
      </c>
      <c r="C1763">
        <v>36.799999999999997</v>
      </c>
      <c r="D1763">
        <v>36.299999999999997</v>
      </c>
    </row>
    <row r="1764" spans="2:4" x14ac:dyDescent="0.25">
      <c r="B1764" s="1">
        <v>45675.759027777778</v>
      </c>
      <c r="C1764">
        <v>39.4</v>
      </c>
      <c r="D1764">
        <v>36.299999999999997</v>
      </c>
    </row>
    <row r="1765" spans="2:4" x14ac:dyDescent="0.25">
      <c r="B1765" s="1">
        <v>45675.759722222225</v>
      </c>
      <c r="C1765">
        <v>37</v>
      </c>
      <c r="D1765">
        <v>36.4</v>
      </c>
    </row>
    <row r="1766" spans="2:4" x14ac:dyDescent="0.25">
      <c r="B1766" s="1">
        <v>45675.760416666664</v>
      </c>
      <c r="C1766">
        <v>36.5</v>
      </c>
      <c r="D1766">
        <v>36</v>
      </c>
    </row>
    <row r="1767" spans="2:4" x14ac:dyDescent="0.25">
      <c r="B1767" s="1">
        <v>45675.761111111111</v>
      </c>
      <c r="C1767">
        <v>36.299999999999997</v>
      </c>
      <c r="D1767">
        <v>35.700000000000003</v>
      </c>
    </row>
    <row r="1768" spans="2:4" x14ac:dyDescent="0.25">
      <c r="B1768" s="1">
        <v>45675.761805555558</v>
      </c>
      <c r="C1768">
        <v>36.200000000000003</v>
      </c>
      <c r="D1768">
        <v>35.5</v>
      </c>
    </row>
    <row r="1769" spans="2:4" x14ac:dyDescent="0.25">
      <c r="B1769" s="1">
        <v>45675.762499999997</v>
      </c>
      <c r="C1769">
        <v>35.6</v>
      </c>
      <c r="D1769">
        <v>35.1</v>
      </c>
    </row>
    <row r="1770" spans="2:4" x14ac:dyDescent="0.25">
      <c r="B1770" s="1">
        <v>45675.763194444444</v>
      </c>
      <c r="C1770">
        <v>36.200000000000003</v>
      </c>
      <c r="D1770">
        <v>35.799999999999997</v>
      </c>
    </row>
    <row r="1771" spans="2:4" x14ac:dyDescent="0.25">
      <c r="B1771" s="1">
        <v>45675.763888888891</v>
      </c>
      <c r="C1771">
        <v>36.299999999999997</v>
      </c>
      <c r="D1771">
        <v>35.9</v>
      </c>
    </row>
    <row r="1772" spans="2:4" x14ac:dyDescent="0.25">
      <c r="B1772" s="1">
        <v>45675.76458333333</v>
      </c>
      <c r="C1772">
        <v>36.4</v>
      </c>
      <c r="D1772">
        <v>35.700000000000003</v>
      </c>
    </row>
    <row r="1773" spans="2:4" x14ac:dyDescent="0.25">
      <c r="B1773" s="1">
        <v>45675.765277777777</v>
      </c>
      <c r="C1773">
        <v>36.799999999999997</v>
      </c>
      <c r="D1773">
        <v>36.299999999999997</v>
      </c>
    </row>
    <row r="1774" spans="2:4" x14ac:dyDescent="0.25">
      <c r="B1774" s="1">
        <v>45675.765972222223</v>
      </c>
      <c r="C1774">
        <v>36.9</v>
      </c>
      <c r="D1774">
        <v>36.4</v>
      </c>
    </row>
    <row r="1775" spans="2:4" x14ac:dyDescent="0.25">
      <c r="B1775" s="1">
        <v>45675.76666666667</v>
      </c>
      <c r="C1775">
        <v>37.4</v>
      </c>
      <c r="D1775">
        <v>36.799999999999997</v>
      </c>
    </row>
    <row r="1776" spans="2:4" x14ac:dyDescent="0.25">
      <c r="B1776" s="1">
        <v>45675.767361111109</v>
      </c>
      <c r="C1776">
        <v>37.200000000000003</v>
      </c>
      <c r="D1776">
        <v>36.700000000000003</v>
      </c>
    </row>
    <row r="1777" spans="2:4" x14ac:dyDescent="0.25">
      <c r="B1777" s="1">
        <v>45675.768055555556</v>
      </c>
      <c r="C1777">
        <v>37.1</v>
      </c>
      <c r="D1777">
        <v>36.5</v>
      </c>
    </row>
    <row r="1778" spans="2:4" x14ac:dyDescent="0.25">
      <c r="B1778" s="1">
        <v>45675.768750000003</v>
      </c>
      <c r="C1778">
        <v>37.200000000000003</v>
      </c>
      <c r="D1778">
        <v>36.5</v>
      </c>
    </row>
    <row r="1779" spans="2:4" x14ac:dyDescent="0.25">
      <c r="B1779" s="1">
        <v>45675.769444444442</v>
      </c>
      <c r="C1779">
        <v>36.799999999999997</v>
      </c>
      <c r="D1779">
        <v>36.299999999999997</v>
      </c>
    </row>
    <row r="1780" spans="2:4" x14ac:dyDescent="0.25">
      <c r="B1780" s="1">
        <v>45675.770138888889</v>
      </c>
      <c r="C1780">
        <v>36.700000000000003</v>
      </c>
      <c r="D1780">
        <v>36.1</v>
      </c>
    </row>
    <row r="1781" spans="2:4" x14ac:dyDescent="0.25">
      <c r="B1781" s="1">
        <v>45675.770833333336</v>
      </c>
      <c r="C1781">
        <v>36.4</v>
      </c>
      <c r="D1781">
        <v>35.799999999999997</v>
      </c>
    </row>
    <row r="1782" spans="2:4" x14ac:dyDescent="0.25">
      <c r="B1782" s="1">
        <v>45675.771527777775</v>
      </c>
      <c r="C1782">
        <v>37.700000000000003</v>
      </c>
      <c r="D1782">
        <v>35.700000000000003</v>
      </c>
    </row>
    <row r="1783" spans="2:4" x14ac:dyDescent="0.25">
      <c r="B1783" s="1">
        <v>45675.772222222222</v>
      </c>
      <c r="C1783">
        <v>37.4</v>
      </c>
      <c r="D1783">
        <v>36</v>
      </c>
    </row>
    <row r="1784" spans="2:4" x14ac:dyDescent="0.25">
      <c r="B1784" s="1">
        <v>45675.772916666669</v>
      </c>
      <c r="C1784">
        <v>36.299999999999997</v>
      </c>
      <c r="D1784">
        <v>35.9</v>
      </c>
    </row>
    <row r="1785" spans="2:4" x14ac:dyDescent="0.25">
      <c r="B1785" s="1">
        <v>45675.773611111108</v>
      </c>
      <c r="C1785">
        <v>36.6</v>
      </c>
      <c r="D1785">
        <v>36.200000000000003</v>
      </c>
    </row>
    <row r="1786" spans="2:4" x14ac:dyDescent="0.25">
      <c r="B1786" s="1">
        <v>45675.774305555555</v>
      </c>
      <c r="C1786">
        <v>36.9</v>
      </c>
      <c r="D1786">
        <v>36</v>
      </c>
    </row>
    <row r="1787" spans="2:4" x14ac:dyDescent="0.25">
      <c r="B1787" s="1">
        <v>45675.775000000001</v>
      </c>
      <c r="C1787">
        <v>36.4</v>
      </c>
      <c r="D1787">
        <v>36</v>
      </c>
    </row>
    <row r="1788" spans="2:4" x14ac:dyDescent="0.25">
      <c r="B1788" s="1">
        <v>45675.775694444441</v>
      </c>
      <c r="C1788">
        <v>36.5</v>
      </c>
      <c r="D1788">
        <v>35.9</v>
      </c>
    </row>
    <row r="1789" spans="2:4" x14ac:dyDescent="0.25">
      <c r="B1789" s="1">
        <v>45675.776388888888</v>
      </c>
      <c r="C1789">
        <v>36.700000000000003</v>
      </c>
      <c r="D1789">
        <v>36.200000000000003</v>
      </c>
    </row>
    <row r="1790" spans="2:4" x14ac:dyDescent="0.25">
      <c r="B1790" s="1">
        <v>45675.777083333334</v>
      </c>
      <c r="C1790">
        <v>37.1</v>
      </c>
      <c r="D1790">
        <v>36.700000000000003</v>
      </c>
    </row>
    <row r="1791" spans="2:4" x14ac:dyDescent="0.25">
      <c r="B1791" s="1">
        <v>45675.777777777781</v>
      </c>
      <c r="C1791">
        <v>36.9</v>
      </c>
      <c r="D1791">
        <v>36.299999999999997</v>
      </c>
    </row>
    <row r="1792" spans="2:4" x14ac:dyDescent="0.25">
      <c r="B1792" s="1">
        <v>45675.77847222222</v>
      </c>
      <c r="C1792">
        <v>36.700000000000003</v>
      </c>
      <c r="D1792">
        <v>36</v>
      </c>
    </row>
    <row r="1793" spans="2:4" x14ac:dyDescent="0.25">
      <c r="B1793" s="1">
        <v>45675.779166666667</v>
      </c>
      <c r="C1793">
        <v>37.299999999999997</v>
      </c>
      <c r="D1793">
        <v>35.9</v>
      </c>
    </row>
    <row r="1794" spans="2:4" x14ac:dyDescent="0.25">
      <c r="B1794" s="1">
        <v>45675.779861111114</v>
      </c>
      <c r="C1794">
        <v>38.4</v>
      </c>
      <c r="D1794">
        <v>36.6</v>
      </c>
    </row>
    <row r="1795" spans="2:4" x14ac:dyDescent="0.25">
      <c r="B1795" s="1">
        <v>45675.780555555553</v>
      </c>
      <c r="C1795">
        <v>36.5</v>
      </c>
      <c r="D1795">
        <v>35.9</v>
      </c>
    </row>
    <row r="1796" spans="2:4" x14ac:dyDescent="0.25">
      <c r="B1796" s="1">
        <v>45675.78125</v>
      </c>
      <c r="C1796">
        <v>36.299999999999997</v>
      </c>
      <c r="D1796">
        <v>35.700000000000003</v>
      </c>
    </row>
    <row r="1797" spans="2:4" x14ac:dyDescent="0.25">
      <c r="B1797" s="1">
        <v>45675.781944444447</v>
      </c>
      <c r="C1797">
        <v>36.6</v>
      </c>
      <c r="D1797">
        <v>36.1</v>
      </c>
    </row>
    <row r="1798" spans="2:4" x14ac:dyDescent="0.25">
      <c r="B1798" s="1">
        <v>45675.782638888886</v>
      </c>
      <c r="C1798">
        <v>36.1</v>
      </c>
      <c r="D1798">
        <v>35.299999999999997</v>
      </c>
    </row>
    <row r="1799" spans="2:4" x14ac:dyDescent="0.25">
      <c r="B1799" s="1">
        <v>45675.783333333333</v>
      </c>
      <c r="C1799">
        <v>36.299999999999997</v>
      </c>
      <c r="D1799">
        <v>35.200000000000003</v>
      </c>
    </row>
    <row r="1800" spans="2:4" x14ac:dyDescent="0.25">
      <c r="B1800" s="1">
        <v>45675.78402777778</v>
      </c>
      <c r="C1800">
        <v>36.5</v>
      </c>
      <c r="D1800">
        <v>35.5</v>
      </c>
    </row>
    <row r="1801" spans="2:4" x14ac:dyDescent="0.25">
      <c r="B1801" s="1">
        <v>45675.784722222219</v>
      </c>
      <c r="C1801">
        <v>35.799999999999997</v>
      </c>
      <c r="D1801">
        <v>35.200000000000003</v>
      </c>
    </row>
    <row r="1802" spans="2:4" x14ac:dyDescent="0.25">
      <c r="B1802" s="1">
        <v>45675.785416666666</v>
      </c>
      <c r="C1802">
        <v>36.5</v>
      </c>
      <c r="D1802">
        <v>35.799999999999997</v>
      </c>
    </row>
    <row r="1803" spans="2:4" x14ac:dyDescent="0.25">
      <c r="B1803" s="1">
        <v>45675.786111111112</v>
      </c>
      <c r="C1803">
        <v>37.9</v>
      </c>
      <c r="D1803">
        <v>36.1</v>
      </c>
    </row>
    <row r="1804" spans="2:4" x14ac:dyDescent="0.25">
      <c r="B1804" s="1">
        <v>45675.786805555559</v>
      </c>
      <c r="C1804">
        <v>36.799999999999997</v>
      </c>
      <c r="D1804">
        <v>35.4</v>
      </c>
    </row>
    <row r="1805" spans="2:4" x14ac:dyDescent="0.25">
      <c r="B1805" s="1">
        <v>45675.787499999999</v>
      </c>
      <c r="C1805">
        <v>36.1</v>
      </c>
      <c r="D1805">
        <v>35.6</v>
      </c>
    </row>
    <row r="1806" spans="2:4" x14ac:dyDescent="0.25">
      <c r="B1806" s="1">
        <v>45675.788194444445</v>
      </c>
      <c r="C1806">
        <v>36.6</v>
      </c>
      <c r="D1806">
        <v>35.700000000000003</v>
      </c>
    </row>
    <row r="1807" spans="2:4" x14ac:dyDescent="0.25">
      <c r="B1807" s="1">
        <v>45675.788888888892</v>
      </c>
      <c r="C1807">
        <v>36.200000000000003</v>
      </c>
      <c r="D1807">
        <v>34.9</v>
      </c>
    </row>
    <row r="1808" spans="2:4" x14ac:dyDescent="0.25">
      <c r="B1808" s="1">
        <v>45675.789583333331</v>
      </c>
      <c r="C1808">
        <v>35.6</v>
      </c>
      <c r="D1808">
        <v>34.700000000000003</v>
      </c>
    </row>
    <row r="1809" spans="2:4" x14ac:dyDescent="0.25">
      <c r="B1809" s="1">
        <v>45675.790277777778</v>
      </c>
      <c r="C1809">
        <v>35.799999999999997</v>
      </c>
      <c r="D1809">
        <v>35.299999999999997</v>
      </c>
    </row>
    <row r="1810" spans="2:4" x14ac:dyDescent="0.25">
      <c r="B1810" s="1">
        <v>45675.790972222225</v>
      </c>
      <c r="C1810">
        <v>35.9</v>
      </c>
      <c r="D1810">
        <v>35.299999999999997</v>
      </c>
    </row>
    <row r="1811" spans="2:4" x14ac:dyDescent="0.25">
      <c r="B1811" s="1">
        <v>45675.791666666664</v>
      </c>
      <c r="C1811">
        <v>36.4</v>
      </c>
      <c r="D1811">
        <v>35.700000000000003</v>
      </c>
    </row>
    <row r="1812" spans="2:4" x14ac:dyDescent="0.25">
      <c r="B1812" s="1">
        <v>45675.792361111111</v>
      </c>
      <c r="C1812">
        <v>37.9</v>
      </c>
      <c r="D1812">
        <v>36.700000000000003</v>
      </c>
    </row>
    <row r="1813" spans="2:4" x14ac:dyDescent="0.25">
      <c r="B1813" s="1">
        <v>45675.793055555558</v>
      </c>
      <c r="C1813">
        <v>37</v>
      </c>
      <c r="D1813">
        <v>36.4</v>
      </c>
    </row>
    <row r="1814" spans="2:4" x14ac:dyDescent="0.25">
      <c r="B1814" s="1">
        <v>45675.793749999997</v>
      </c>
      <c r="C1814">
        <v>37</v>
      </c>
      <c r="D1814">
        <v>36.299999999999997</v>
      </c>
    </row>
    <row r="1815" spans="2:4" x14ac:dyDescent="0.25">
      <c r="B1815" s="1">
        <v>45675.794444444444</v>
      </c>
      <c r="C1815">
        <v>36.799999999999997</v>
      </c>
      <c r="D1815">
        <v>36.200000000000003</v>
      </c>
    </row>
    <row r="1816" spans="2:4" x14ac:dyDescent="0.25">
      <c r="B1816" s="1">
        <v>45675.795138888891</v>
      </c>
      <c r="C1816">
        <v>36.9</v>
      </c>
      <c r="D1816">
        <v>36.299999999999997</v>
      </c>
    </row>
    <row r="1817" spans="2:4" x14ac:dyDescent="0.25">
      <c r="B1817" s="1">
        <v>45675.79583333333</v>
      </c>
      <c r="C1817">
        <v>37</v>
      </c>
      <c r="D1817">
        <v>36.299999999999997</v>
      </c>
    </row>
    <row r="1818" spans="2:4" x14ac:dyDescent="0.25">
      <c r="B1818" s="1">
        <v>45675.796527777777</v>
      </c>
      <c r="C1818">
        <v>37</v>
      </c>
      <c r="D1818">
        <v>36.299999999999997</v>
      </c>
    </row>
    <row r="1819" spans="2:4" x14ac:dyDescent="0.25">
      <c r="B1819" s="1">
        <v>45675.797222222223</v>
      </c>
      <c r="C1819">
        <v>36.9</v>
      </c>
      <c r="D1819">
        <v>36.299999999999997</v>
      </c>
    </row>
    <row r="1820" spans="2:4" x14ac:dyDescent="0.25">
      <c r="B1820" s="1">
        <v>45675.79791666667</v>
      </c>
      <c r="C1820">
        <v>36.5</v>
      </c>
      <c r="D1820">
        <v>36</v>
      </c>
    </row>
    <row r="1821" spans="2:4" x14ac:dyDescent="0.25">
      <c r="B1821" s="1">
        <v>45675.798611111109</v>
      </c>
      <c r="C1821">
        <v>37</v>
      </c>
      <c r="D1821">
        <v>36.5</v>
      </c>
    </row>
    <row r="1822" spans="2:4" x14ac:dyDescent="0.25">
      <c r="B1822" s="1">
        <v>45675.799305555556</v>
      </c>
      <c r="C1822">
        <v>36.799999999999997</v>
      </c>
      <c r="D1822">
        <v>36.200000000000003</v>
      </c>
    </row>
    <row r="1823" spans="2:4" x14ac:dyDescent="0.25">
      <c r="B1823" s="1">
        <v>45675.8</v>
      </c>
      <c r="C1823">
        <v>36.700000000000003</v>
      </c>
      <c r="D1823">
        <v>36.200000000000003</v>
      </c>
    </row>
    <row r="1824" spans="2:4" x14ac:dyDescent="0.25">
      <c r="B1824" s="1">
        <v>45675.800694444442</v>
      </c>
      <c r="C1824">
        <v>36.6</v>
      </c>
      <c r="D1824">
        <v>35.4</v>
      </c>
    </row>
    <row r="1825" spans="2:4" x14ac:dyDescent="0.25">
      <c r="B1825" s="1">
        <v>45675.801388888889</v>
      </c>
      <c r="C1825">
        <v>36.5</v>
      </c>
      <c r="D1825">
        <v>35.6</v>
      </c>
    </row>
    <row r="1826" spans="2:4" x14ac:dyDescent="0.25">
      <c r="B1826" s="1">
        <v>45675.802083333336</v>
      </c>
      <c r="C1826">
        <v>38</v>
      </c>
      <c r="D1826">
        <v>35.700000000000003</v>
      </c>
    </row>
    <row r="1827" spans="2:4" x14ac:dyDescent="0.25">
      <c r="B1827" s="1">
        <v>45675.802777777775</v>
      </c>
      <c r="C1827">
        <v>36.799999999999997</v>
      </c>
      <c r="D1827">
        <v>36.1</v>
      </c>
    </row>
    <row r="1828" spans="2:4" x14ac:dyDescent="0.25">
      <c r="B1828" s="1">
        <v>45675.803472222222</v>
      </c>
      <c r="C1828">
        <v>36.200000000000003</v>
      </c>
      <c r="D1828">
        <v>35.4</v>
      </c>
    </row>
    <row r="1829" spans="2:4" x14ac:dyDescent="0.25">
      <c r="B1829" s="1">
        <v>45675.804166666669</v>
      </c>
      <c r="C1829">
        <v>36.1</v>
      </c>
      <c r="D1829">
        <v>35.299999999999997</v>
      </c>
    </row>
    <row r="1830" spans="2:4" x14ac:dyDescent="0.25">
      <c r="B1830" s="1">
        <v>45675.804861111108</v>
      </c>
      <c r="C1830">
        <v>36.1</v>
      </c>
      <c r="D1830">
        <v>35.6</v>
      </c>
    </row>
    <row r="1831" spans="2:4" x14ac:dyDescent="0.25">
      <c r="B1831" s="1">
        <v>45675.805555555555</v>
      </c>
      <c r="C1831">
        <v>36.4</v>
      </c>
      <c r="D1831">
        <v>35.9</v>
      </c>
    </row>
    <row r="1832" spans="2:4" x14ac:dyDescent="0.25">
      <c r="B1832" s="1">
        <v>45675.806250000001</v>
      </c>
      <c r="C1832">
        <v>36.5</v>
      </c>
      <c r="D1832">
        <v>36</v>
      </c>
    </row>
    <row r="1833" spans="2:4" x14ac:dyDescent="0.25">
      <c r="B1833" s="1">
        <v>45675.806944444441</v>
      </c>
      <c r="C1833">
        <v>36.9</v>
      </c>
      <c r="D1833">
        <v>36</v>
      </c>
    </row>
    <row r="1834" spans="2:4" x14ac:dyDescent="0.25">
      <c r="B1834" s="1">
        <v>45675.807638888888</v>
      </c>
      <c r="C1834">
        <v>36.6</v>
      </c>
      <c r="D1834">
        <v>36.200000000000003</v>
      </c>
    </row>
    <row r="1835" spans="2:4" x14ac:dyDescent="0.25">
      <c r="B1835" s="1">
        <v>45675.808333333334</v>
      </c>
      <c r="C1835">
        <v>36.5</v>
      </c>
      <c r="D1835">
        <v>36</v>
      </c>
    </row>
    <row r="1836" spans="2:4" x14ac:dyDescent="0.25">
      <c r="B1836" s="1">
        <v>45675.809027777781</v>
      </c>
      <c r="C1836">
        <v>37.799999999999997</v>
      </c>
      <c r="D1836">
        <v>36.6</v>
      </c>
    </row>
    <row r="1837" spans="2:4" x14ac:dyDescent="0.25">
      <c r="B1837" s="1">
        <v>45675.80972222222</v>
      </c>
      <c r="C1837">
        <v>38.200000000000003</v>
      </c>
      <c r="D1837">
        <v>37</v>
      </c>
    </row>
    <row r="1838" spans="2:4" x14ac:dyDescent="0.25">
      <c r="B1838" s="1">
        <v>45675.810416666667</v>
      </c>
      <c r="C1838">
        <v>37.1</v>
      </c>
      <c r="D1838">
        <v>36.299999999999997</v>
      </c>
    </row>
    <row r="1839" spans="2:4" x14ac:dyDescent="0.25">
      <c r="B1839" s="1">
        <v>45675.811111111114</v>
      </c>
      <c r="C1839">
        <v>36.200000000000003</v>
      </c>
      <c r="D1839">
        <v>35.5</v>
      </c>
    </row>
    <row r="1840" spans="2:4" x14ac:dyDescent="0.25">
      <c r="B1840" s="1">
        <v>45675.811805555553</v>
      </c>
      <c r="C1840">
        <v>35.6</v>
      </c>
      <c r="D1840">
        <v>35.200000000000003</v>
      </c>
    </row>
    <row r="1841" spans="2:4" x14ac:dyDescent="0.25">
      <c r="B1841" s="1">
        <v>45675.8125</v>
      </c>
      <c r="C1841">
        <v>35.6</v>
      </c>
      <c r="D1841">
        <v>35.1</v>
      </c>
    </row>
    <row r="1842" spans="2:4" x14ac:dyDescent="0.25">
      <c r="B1842" s="1">
        <v>45675.813194444447</v>
      </c>
      <c r="C1842">
        <v>35.799999999999997</v>
      </c>
      <c r="D1842">
        <v>35.4</v>
      </c>
    </row>
    <row r="1843" spans="2:4" x14ac:dyDescent="0.25">
      <c r="B1843" s="1">
        <v>45675.813888888886</v>
      </c>
      <c r="C1843">
        <v>35.9</v>
      </c>
      <c r="D1843">
        <v>35.4</v>
      </c>
    </row>
    <row r="1844" spans="2:4" x14ac:dyDescent="0.25">
      <c r="B1844" s="1">
        <v>45675.814583333333</v>
      </c>
      <c r="C1844">
        <v>35.799999999999997</v>
      </c>
      <c r="D1844">
        <v>35.4</v>
      </c>
    </row>
    <row r="1845" spans="2:4" x14ac:dyDescent="0.25">
      <c r="B1845" s="1">
        <v>45675.81527777778</v>
      </c>
      <c r="C1845">
        <v>36.4</v>
      </c>
      <c r="D1845">
        <v>35.6</v>
      </c>
    </row>
    <row r="1846" spans="2:4" x14ac:dyDescent="0.25">
      <c r="B1846" s="1">
        <v>45675.815972222219</v>
      </c>
      <c r="C1846">
        <v>36.200000000000003</v>
      </c>
      <c r="D1846">
        <v>35.6</v>
      </c>
    </row>
    <row r="1847" spans="2:4" x14ac:dyDescent="0.25">
      <c r="B1847" s="1">
        <v>45675.816666666666</v>
      </c>
      <c r="C1847">
        <v>36.200000000000003</v>
      </c>
      <c r="D1847">
        <v>35.700000000000003</v>
      </c>
    </row>
    <row r="1848" spans="2:4" x14ac:dyDescent="0.25">
      <c r="B1848" s="1">
        <v>45675.817361111112</v>
      </c>
      <c r="C1848">
        <v>36.1</v>
      </c>
      <c r="D1848">
        <v>35.299999999999997</v>
      </c>
    </row>
    <row r="1849" spans="2:4" x14ac:dyDescent="0.25">
      <c r="B1849" s="1">
        <v>45675.818055555559</v>
      </c>
      <c r="C1849">
        <v>37.4</v>
      </c>
      <c r="D1849">
        <v>35.700000000000003</v>
      </c>
    </row>
    <row r="1850" spans="2:4" x14ac:dyDescent="0.25">
      <c r="B1850" s="1">
        <v>45675.818749999999</v>
      </c>
      <c r="C1850">
        <v>38.200000000000003</v>
      </c>
      <c r="D1850">
        <v>36.4</v>
      </c>
    </row>
    <row r="1851" spans="2:4" x14ac:dyDescent="0.25">
      <c r="B1851" s="1">
        <v>45675.819444444445</v>
      </c>
      <c r="C1851">
        <v>37</v>
      </c>
      <c r="D1851">
        <v>36.1</v>
      </c>
    </row>
    <row r="1852" spans="2:4" x14ac:dyDescent="0.25">
      <c r="B1852" s="1">
        <v>45675.820138888892</v>
      </c>
      <c r="C1852">
        <v>37.1</v>
      </c>
      <c r="D1852">
        <v>36.200000000000003</v>
      </c>
    </row>
    <row r="1853" spans="2:4" x14ac:dyDescent="0.25">
      <c r="B1853" s="1">
        <v>45675.820833333331</v>
      </c>
      <c r="C1853">
        <v>36.9</v>
      </c>
      <c r="D1853">
        <v>36.200000000000003</v>
      </c>
    </row>
    <row r="1854" spans="2:4" x14ac:dyDescent="0.25">
      <c r="B1854" s="1">
        <v>45675.821527777778</v>
      </c>
      <c r="C1854">
        <v>37.799999999999997</v>
      </c>
      <c r="D1854">
        <v>36.4</v>
      </c>
    </row>
    <row r="1855" spans="2:4" x14ac:dyDescent="0.25">
      <c r="B1855" s="1">
        <v>45675.822222222225</v>
      </c>
      <c r="C1855">
        <v>36.9</v>
      </c>
      <c r="D1855">
        <v>36.200000000000003</v>
      </c>
    </row>
    <row r="1856" spans="2:4" x14ac:dyDescent="0.25">
      <c r="B1856" s="1">
        <v>45675.822916666664</v>
      </c>
      <c r="C1856">
        <v>36.9</v>
      </c>
      <c r="D1856">
        <v>36.299999999999997</v>
      </c>
    </row>
    <row r="1857" spans="2:4" x14ac:dyDescent="0.25">
      <c r="B1857" s="1">
        <v>45675.823611111111</v>
      </c>
      <c r="C1857">
        <v>36.9</v>
      </c>
      <c r="D1857">
        <v>36.200000000000003</v>
      </c>
    </row>
    <row r="1858" spans="2:4" x14ac:dyDescent="0.25">
      <c r="B1858" s="1">
        <v>45675.824305555558</v>
      </c>
      <c r="C1858">
        <v>36.6</v>
      </c>
      <c r="D1858">
        <v>35.9</v>
      </c>
    </row>
    <row r="1859" spans="2:4" x14ac:dyDescent="0.25">
      <c r="B1859" s="1">
        <v>45675.824999999997</v>
      </c>
      <c r="C1859">
        <v>36.9</v>
      </c>
      <c r="D1859">
        <v>36.299999999999997</v>
      </c>
    </row>
    <row r="1860" spans="2:4" x14ac:dyDescent="0.25">
      <c r="B1860" s="1">
        <v>45675.825694444444</v>
      </c>
      <c r="C1860">
        <v>36.700000000000003</v>
      </c>
      <c r="D1860">
        <v>35.5</v>
      </c>
    </row>
    <row r="1861" spans="2:4" x14ac:dyDescent="0.25">
      <c r="B1861" s="1">
        <v>45675.826388888891</v>
      </c>
      <c r="C1861">
        <v>36</v>
      </c>
      <c r="D1861">
        <v>35.6</v>
      </c>
    </row>
    <row r="1862" spans="2:4" x14ac:dyDescent="0.25">
      <c r="B1862" s="1">
        <v>45675.82708333333</v>
      </c>
      <c r="C1862">
        <v>36.799999999999997</v>
      </c>
      <c r="D1862">
        <v>35.9</v>
      </c>
    </row>
    <row r="1863" spans="2:4" x14ac:dyDescent="0.25">
      <c r="B1863" s="1">
        <v>45675.827777777777</v>
      </c>
      <c r="C1863">
        <v>36.9</v>
      </c>
      <c r="D1863">
        <v>35.799999999999997</v>
      </c>
    </row>
    <row r="1864" spans="2:4" x14ac:dyDescent="0.25">
      <c r="B1864" s="1">
        <v>45675.828472222223</v>
      </c>
      <c r="C1864">
        <v>36</v>
      </c>
      <c r="D1864">
        <v>35.4</v>
      </c>
    </row>
    <row r="1865" spans="2:4" x14ac:dyDescent="0.25">
      <c r="B1865" s="1">
        <v>45675.82916666667</v>
      </c>
      <c r="C1865">
        <v>35.4</v>
      </c>
      <c r="D1865">
        <v>34.9</v>
      </c>
    </row>
    <row r="1866" spans="2:4" x14ac:dyDescent="0.25">
      <c r="B1866" s="1">
        <v>45675.829861111109</v>
      </c>
      <c r="C1866">
        <v>35.200000000000003</v>
      </c>
      <c r="D1866">
        <v>34.799999999999997</v>
      </c>
    </row>
    <row r="1867" spans="2:4" x14ac:dyDescent="0.25">
      <c r="B1867" s="1">
        <v>45675.830555555556</v>
      </c>
      <c r="C1867">
        <v>35.4</v>
      </c>
      <c r="D1867">
        <v>34.9</v>
      </c>
    </row>
    <row r="1868" spans="2:4" x14ac:dyDescent="0.25">
      <c r="B1868" s="1">
        <v>45675.831250000003</v>
      </c>
      <c r="C1868">
        <v>35.5</v>
      </c>
      <c r="D1868">
        <v>34.5</v>
      </c>
    </row>
    <row r="1869" spans="2:4" x14ac:dyDescent="0.25">
      <c r="B1869" s="1">
        <v>45675.831944444442</v>
      </c>
      <c r="C1869">
        <v>35.299999999999997</v>
      </c>
      <c r="D1869">
        <v>34.799999999999997</v>
      </c>
    </row>
    <row r="1870" spans="2:4" x14ac:dyDescent="0.25">
      <c r="B1870" s="1">
        <v>45675.832638888889</v>
      </c>
      <c r="C1870">
        <v>35</v>
      </c>
      <c r="D1870">
        <v>34.299999999999997</v>
      </c>
    </row>
    <row r="1871" spans="2:4" x14ac:dyDescent="0.25">
      <c r="B1871" s="1">
        <v>45675.833333333336</v>
      </c>
      <c r="C1871">
        <v>35.200000000000003</v>
      </c>
      <c r="D1871">
        <v>34.5</v>
      </c>
    </row>
    <row r="1872" spans="2:4" x14ac:dyDescent="0.25">
      <c r="B1872" s="1">
        <v>45675.834027777775</v>
      </c>
      <c r="C1872">
        <v>35</v>
      </c>
      <c r="D1872">
        <v>34.4</v>
      </c>
    </row>
    <row r="1873" spans="2:4" x14ac:dyDescent="0.25">
      <c r="B1873" s="1">
        <v>45675.834722222222</v>
      </c>
      <c r="C1873">
        <v>35.700000000000003</v>
      </c>
      <c r="D1873">
        <v>34.799999999999997</v>
      </c>
    </row>
    <row r="1874" spans="2:4" x14ac:dyDescent="0.25">
      <c r="B1874" s="1">
        <v>45675.835416666669</v>
      </c>
      <c r="C1874">
        <v>37</v>
      </c>
      <c r="D1874">
        <v>36.299999999999997</v>
      </c>
    </row>
    <row r="1875" spans="2:4" x14ac:dyDescent="0.25">
      <c r="B1875" s="1">
        <v>45675.836111111108</v>
      </c>
      <c r="C1875">
        <v>36</v>
      </c>
      <c r="D1875">
        <v>35.5</v>
      </c>
    </row>
    <row r="1876" spans="2:4" x14ac:dyDescent="0.25">
      <c r="B1876" s="1">
        <v>45675.836805555555</v>
      </c>
      <c r="C1876">
        <v>36.6</v>
      </c>
      <c r="D1876">
        <v>35.5</v>
      </c>
    </row>
    <row r="1877" spans="2:4" x14ac:dyDescent="0.25">
      <c r="B1877" s="1">
        <v>45675.837500000001</v>
      </c>
      <c r="C1877">
        <v>36.200000000000003</v>
      </c>
      <c r="D1877">
        <v>35.4</v>
      </c>
    </row>
    <row r="1878" spans="2:4" x14ac:dyDescent="0.25">
      <c r="B1878" s="1">
        <v>45675.838194444441</v>
      </c>
      <c r="C1878">
        <v>36.6</v>
      </c>
      <c r="D1878">
        <v>35.4</v>
      </c>
    </row>
    <row r="1879" spans="2:4" x14ac:dyDescent="0.25">
      <c r="B1879" s="1">
        <v>45675.838888888888</v>
      </c>
      <c r="C1879">
        <v>36.1</v>
      </c>
      <c r="D1879">
        <v>35.200000000000003</v>
      </c>
    </row>
    <row r="1880" spans="2:4" x14ac:dyDescent="0.25">
      <c r="B1880" s="1">
        <v>45675.839583333334</v>
      </c>
      <c r="C1880">
        <v>37.200000000000003</v>
      </c>
      <c r="D1880">
        <v>35.6</v>
      </c>
    </row>
    <row r="1881" spans="2:4" x14ac:dyDescent="0.25">
      <c r="B1881" s="1">
        <v>45675.840277777781</v>
      </c>
      <c r="C1881">
        <v>41.2</v>
      </c>
      <c r="D1881">
        <v>36.1</v>
      </c>
    </row>
    <row r="1882" spans="2:4" x14ac:dyDescent="0.25">
      <c r="B1882" s="1">
        <v>45675.84097222222</v>
      </c>
      <c r="C1882">
        <v>37.5</v>
      </c>
      <c r="D1882">
        <v>35.4</v>
      </c>
    </row>
    <row r="1883" spans="2:4" x14ac:dyDescent="0.25">
      <c r="B1883" s="1">
        <v>45675.841666666667</v>
      </c>
      <c r="C1883">
        <v>39.1</v>
      </c>
      <c r="D1883">
        <v>35.200000000000003</v>
      </c>
    </row>
    <row r="1884" spans="2:4" x14ac:dyDescent="0.25">
      <c r="B1884" s="1">
        <v>45675.842361111114</v>
      </c>
      <c r="C1884">
        <v>38.200000000000003</v>
      </c>
      <c r="D1884">
        <v>35.799999999999997</v>
      </c>
    </row>
    <row r="1885" spans="2:4" x14ac:dyDescent="0.25">
      <c r="B1885" s="1">
        <v>45675.843055555553</v>
      </c>
      <c r="C1885">
        <v>36</v>
      </c>
      <c r="D1885">
        <v>34.9</v>
      </c>
    </row>
    <row r="1886" spans="2:4" x14ac:dyDescent="0.25">
      <c r="B1886" s="1">
        <v>45675.84375</v>
      </c>
      <c r="C1886">
        <v>36.4</v>
      </c>
      <c r="D1886">
        <v>35.1</v>
      </c>
    </row>
    <row r="1887" spans="2:4" x14ac:dyDescent="0.25">
      <c r="B1887" s="1">
        <v>45675.844444444447</v>
      </c>
      <c r="C1887">
        <v>36.1</v>
      </c>
      <c r="D1887">
        <v>35.4</v>
      </c>
    </row>
    <row r="1888" spans="2:4" x14ac:dyDescent="0.25">
      <c r="B1888" s="1">
        <v>45675.845138888886</v>
      </c>
      <c r="C1888">
        <v>36</v>
      </c>
      <c r="D1888">
        <v>35.299999999999997</v>
      </c>
    </row>
    <row r="1889" spans="2:4" x14ac:dyDescent="0.25">
      <c r="B1889" s="1">
        <v>45675.845833333333</v>
      </c>
      <c r="C1889">
        <v>37.6</v>
      </c>
      <c r="D1889">
        <v>36.1</v>
      </c>
    </row>
    <row r="1890" spans="2:4" x14ac:dyDescent="0.25">
      <c r="B1890" s="1">
        <v>45675.84652777778</v>
      </c>
      <c r="C1890">
        <v>37</v>
      </c>
      <c r="D1890">
        <v>36</v>
      </c>
    </row>
    <row r="1891" spans="2:4" x14ac:dyDescent="0.25">
      <c r="B1891" s="1">
        <v>45675.847222222219</v>
      </c>
      <c r="C1891">
        <v>39.4</v>
      </c>
      <c r="D1891">
        <v>36.6</v>
      </c>
    </row>
    <row r="1892" spans="2:4" x14ac:dyDescent="0.25">
      <c r="B1892" s="1">
        <v>45675.847916666666</v>
      </c>
      <c r="C1892">
        <v>38</v>
      </c>
      <c r="D1892">
        <v>35.6</v>
      </c>
    </row>
    <row r="1893" spans="2:4" x14ac:dyDescent="0.25">
      <c r="B1893" s="1">
        <v>45675.848611111112</v>
      </c>
      <c r="C1893">
        <v>36</v>
      </c>
      <c r="D1893">
        <v>35.299999999999997</v>
      </c>
    </row>
    <row r="1894" spans="2:4" x14ac:dyDescent="0.25">
      <c r="B1894" s="1">
        <v>45675.849305555559</v>
      </c>
      <c r="C1894">
        <v>37.299999999999997</v>
      </c>
      <c r="D1894">
        <v>35.4</v>
      </c>
    </row>
    <row r="1895" spans="2:4" x14ac:dyDescent="0.25">
      <c r="B1895" s="1">
        <v>45675.85</v>
      </c>
      <c r="C1895">
        <v>36.1</v>
      </c>
      <c r="D1895">
        <v>35.299999999999997</v>
      </c>
    </row>
    <row r="1896" spans="2:4" x14ac:dyDescent="0.25">
      <c r="B1896" s="1">
        <v>45675.850694444445</v>
      </c>
      <c r="C1896">
        <v>36.1</v>
      </c>
      <c r="D1896">
        <v>35.299999999999997</v>
      </c>
    </row>
    <row r="1897" spans="2:4" x14ac:dyDescent="0.25">
      <c r="B1897" s="1">
        <v>45675.851388888892</v>
      </c>
      <c r="C1897">
        <v>37.4</v>
      </c>
      <c r="D1897">
        <v>35.200000000000003</v>
      </c>
    </row>
    <row r="1898" spans="2:4" x14ac:dyDescent="0.25">
      <c r="B1898" s="1">
        <v>45675.852083333331</v>
      </c>
      <c r="C1898">
        <v>35.9</v>
      </c>
      <c r="D1898">
        <v>35.200000000000003</v>
      </c>
    </row>
    <row r="1899" spans="2:4" x14ac:dyDescent="0.25">
      <c r="B1899" s="1">
        <v>45675.852777777778</v>
      </c>
      <c r="C1899">
        <v>36</v>
      </c>
      <c r="D1899">
        <v>34.799999999999997</v>
      </c>
    </row>
    <row r="1900" spans="2:4" x14ac:dyDescent="0.25">
      <c r="B1900" s="1">
        <v>45675.853472222225</v>
      </c>
      <c r="C1900">
        <v>38</v>
      </c>
      <c r="D1900">
        <v>36.1</v>
      </c>
    </row>
    <row r="1901" spans="2:4" x14ac:dyDescent="0.25">
      <c r="B1901" s="1">
        <v>45675.854166666664</v>
      </c>
      <c r="C1901">
        <v>36.799999999999997</v>
      </c>
      <c r="D1901">
        <v>35.700000000000003</v>
      </c>
    </row>
    <row r="1902" spans="2:4" x14ac:dyDescent="0.25">
      <c r="B1902" s="1">
        <v>45675.854861111111</v>
      </c>
      <c r="C1902">
        <v>36.6</v>
      </c>
      <c r="D1902">
        <v>35.299999999999997</v>
      </c>
    </row>
    <row r="1903" spans="2:4" x14ac:dyDescent="0.25">
      <c r="B1903" s="1">
        <v>45675.855555555558</v>
      </c>
      <c r="C1903">
        <v>35.5</v>
      </c>
      <c r="D1903">
        <v>34.5</v>
      </c>
    </row>
    <row r="1904" spans="2:4" x14ac:dyDescent="0.25">
      <c r="B1904" s="1">
        <v>45675.856249999997</v>
      </c>
      <c r="C1904">
        <v>39.299999999999997</v>
      </c>
      <c r="D1904">
        <v>34.9</v>
      </c>
    </row>
    <row r="1905" spans="2:4" x14ac:dyDescent="0.25">
      <c r="B1905" s="1">
        <v>45675.856944444444</v>
      </c>
      <c r="C1905">
        <v>37</v>
      </c>
      <c r="D1905">
        <v>34.9</v>
      </c>
    </row>
    <row r="1906" spans="2:4" x14ac:dyDescent="0.25">
      <c r="B1906" s="1">
        <v>45675.857638888891</v>
      </c>
      <c r="C1906">
        <v>36</v>
      </c>
      <c r="D1906">
        <v>35.1</v>
      </c>
    </row>
    <row r="1907" spans="2:4" x14ac:dyDescent="0.25">
      <c r="B1907" s="1">
        <v>45675.85833333333</v>
      </c>
      <c r="C1907">
        <v>35.799999999999997</v>
      </c>
      <c r="D1907">
        <v>35</v>
      </c>
    </row>
    <row r="1908" spans="2:4" x14ac:dyDescent="0.25">
      <c r="B1908" s="1">
        <v>45675.859027777777</v>
      </c>
      <c r="C1908">
        <v>35.200000000000003</v>
      </c>
      <c r="D1908">
        <v>34.6</v>
      </c>
    </row>
    <row r="1909" spans="2:4" x14ac:dyDescent="0.25">
      <c r="B1909" s="1">
        <v>45675.859722222223</v>
      </c>
      <c r="C1909">
        <v>35.5</v>
      </c>
      <c r="D1909">
        <v>34.799999999999997</v>
      </c>
    </row>
    <row r="1910" spans="2:4" x14ac:dyDescent="0.25">
      <c r="B1910" s="1">
        <v>45675.86041666667</v>
      </c>
      <c r="C1910">
        <v>35.4</v>
      </c>
      <c r="D1910">
        <v>34.799999999999997</v>
      </c>
    </row>
    <row r="1911" spans="2:4" x14ac:dyDescent="0.25">
      <c r="B1911" s="1">
        <v>45675.861111111109</v>
      </c>
      <c r="C1911">
        <v>38.799999999999997</v>
      </c>
      <c r="D1911">
        <v>35.700000000000003</v>
      </c>
    </row>
    <row r="1912" spans="2:4" x14ac:dyDescent="0.25">
      <c r="B1912" s="1">
        <v>45675.861805555556</v>
      </c>
      <c r="C1912">
        <v>37</v>
      </c>
      <c r="D1912">
        <v>35.200000000000003</v>
      </c>
    </row>
    <row r="1913" spans="2:4" x14ac:dyDescent="0.25">
      <c r="B1913" s="1">
        <v>45675.862500000003</v>
      </c>
      <c r="C1913">
        <v>35.4</v>
      </c>
      <c r="D1913">
        <v>34.799999999999997</v>
      </c>
    </row>
    <row r="1914" spans="2:4" x14ac:dyDescent="0.25">
      <c r="B1914" s="1">
        <v>45675.863194444442</v>
      </c>
      <c r="C1914">
        <v>35.5</v>
      </c>
      <c r="D1914">
        <v>34.299999999999997</v>
      </c>
    </row>
    <row r="1915" spans="2:4" x14ac:dyDescent="0.25">
      <c r="B1915" s="1">
        <v>45675.863888888889</v>
      </c>
      <c r="C1915">
        <v>35.700000000000003</v>
      </c>
      <c r="D1915">
        <v>35.1</v>
      </c>
    </row>
    <row r="1916" spans="2:4" x14ac:dyDescent="0.25">
      <c r="B1916" s="1">
        <v>45675.864583333336</v>
      </c>
      <c r="C1916">
        <v>35.700000000000003</v>
      </c>
      <c r="D1916">
        <v>34.9</v>
      </c>
    </row>
    <row r="1917" spans="2:4" x14ac:dyDescent="0.25">
      <c r="B1917" s="1">
        <v>45675.865277777775</v>
      </c>
      <c r="C1917">
        <v>35.4</v>
      </c>
      <c r="D1917">
        <v>34.6</v>
      </c>
    </row>
    <row r="1918" spans="2:4" x14ac:dyDescent="0.25">
      <c r="B1918" s="1">
        <v>45675.865972222222</v>
      </c>
      <c r="C1918">
        <v>35.1</v>
      </c>
      <c r="D1918">
        <v>34.6</v>
      </c>
    </row>
    <row r="1919" spans="2:4" x14ac:dyDescent="0.25">
      <c r="B1919" s="1">
        <v>45675.866666666669</v>
      </c>
      <c r="C1919">
        <v>35.4</v>
      </c>
      <c r="D1919">
        <v>34.200000000000003</v>
      </c>
    </row>
    <row r="1920" spans="2:4" x14ac:dyDescent="0.25">
      <c r="B1920" s="1">
        <v>45675.867361111108</v>
      </c>
      <c r="C1920">
        <v>34.6</v>
      </c>
      <c r="D1920">
        <v>34.1</v>
      </c>
    </row>
    <row r="1921" spans="2:4" x14ac:dyDescent="0.25">
      <c r="B1921" s="1">
        <v>45675.868055555555</v>
      </c>
      <c r="C1921">
        <v>36.299999999999997</v>
      </c>
      <c r="D1921">
        <v>34.299999999999997</v>
      </c>
    </row>
    <row r="1922" spans="2:4" x14ac:dyDescent="0.25">
      <c r="B1922" s="1">
        <v>45675.868750000001</v>
      </c>
      <c r="C1922">
        <v>36.200000000000003</v>
      </c>
      <c r="D1922">
        <v>34.799999999999997</v>
      </c>
    </row>
    <row r="1923" spans="2:4" x14ac:dyDescent="0.25">
      <c r="B1923" s="1">
        <v>45675.869444444441</v>
      </c>
      <c r="C1923">
        <v>35.6</v>
      </c>
      <c r="D1923">
        <v>35.1</v>
      </c>
    </row>
    <row r="1924" spans="2:4" x14ac:dyDescent="0.25">
      <c r="B1924" s="1">
        <v>45675.870138888888</v>
      </c>
      <c r="C1924">
        <v>35.6</v>
      </c>
      <c r="D1924">
        <v>35</v>
      </c>
    </row>
    <row r="1925" spans="2:4" x14ac:dyDescent="0.25">
      <c r="B1925" s="1">
        <v>45675.870833333334</v>
      </c>
      <c r="C1925">
        <v>35.5</v>
      </c>
      <c r="D1925">
        <v>35</v>
      </c>
    </row>
    <row r="1926" spans="2:4" x14ac:dyDescent="0.25">
      <c r="B1926" s="1">
        <v>45675.871527777781</v>
      </c>
      <c r="C1926">
        <v>35.299999999999997</v>
      </c>
      <c r="D1926">
        <v>34.700000000000003</v>
      </c>
    </row>
    <row r="1927" spans="2:4" x14ac:dyDescent="0.25">
      <c r="B1927" s="1">
        <v>45675.87222222222</v>
      </c>
      <c r="C1927">
        <v>35.200000000000003</v>
      </c>
      <c r="D1927">
        <v>34.6</v>
      </c>
    </row>
    <row r="1928" spans="2:4" x14ac:dyDescent="0.25">
      <c r="B1928" s="1">
        <v>45675.872916666667</v>
      </c>
      <c r="C1928">
        <v>35.4</v>
      </c>
      <c r="D1928">
        <v>34.700000000000003</v>
      </c>
    </row>
    <row r="1929" spans="2:4" x14ac:dyDescent="0.25">
      <c r="B1929" s="1">
        <v>45675.873611111114</v>
      </c>
      <c r="C1929">
        <v>34.700000000000003</v>
      </c>
      <c r="D1929">
        <v>34</v>
      </c>
    </row>
    <row r="1930" spans="2:4" x14ac:dyDescent="0.25">
      <c r="B1930" s="1">
        <v>45675.874305555553</v>
      </c>
      <c r="C1930">
        <v>35</v>
      </c>
      <c r="D1930">
        <v>34.200000000000003</v>
      </c>
    </row>
    <row r="1931" spans="2:4" x14ac:dyDescent="0.25">
      <c r="B1931" s="1">
        <v>45675.875</v>
      </c>
      <c r="C1931">
        <v>34.700000000000003</v>
      </c>
      <c r="D1931">
        <v>33.9</v>
      </c>
    </row>
    <row r="1932" spans="2:4" x14ac:dyDescent="0.25">
      <c r="B1932" s="1">
        <v>45675.875694444447</v>
      </c>
      <c r="C1932">
        <v>34.4</v>
      </c>
      <c r="D1932">
        <v>33.9</v>
      </c>
    </row>
    <row r="1933" spans="2:4" x14ac:dyDescent="0.25">
      <c r="B1933" s="1">
        <v>45675.876388888886</v>
      </c>
      <c r="C1933">
        <v>35.1</v>
      </c>
      <c r="D1933">
        <v>34.5</v>
      </c>
    </row>
    <row r="1934" spans="2:4" x14ac:dyDescent="0.25">
      <c r="B1934" s="1">
        <v>45675.877083333333</v>
      </c>
      <c r="C1934">
        <v>35.5</v>
      </c>
      <c r="D1934">
        <v>34.799999999999997</v>
      </c>
    </row>
    <row r="1935" spans="2:4" x14ac:dyDescent="0.25">
      <c r="B1935" s="1">
        <v>45675.87777777778</v>
      </c>
      <c r="C1935">
        <v>34.700000000000003</v>
      </c>
      <c r="D1935">
        <v>33.9</v>
      </c>
    </row>
    <row r="1936" spans="2:4" x14ac:dyDescent="0.25">
      <c r="B1936" s="1">
        <v>45675.878472222219</v>
      </c>
      <c r="C1936">
        <v>34.200000000000003</v>
      </c>
      <c r="D1936">
        <v>33.6</v>
      </c>
    </row>
    <row r="1937" spans="2:4" x14ac:dyDescent="0.25">
      <c r="B1937" s="1">
        <v>45675.879166666666</v>
      </c>
      <c r="C1937">
        <v>34.299999999999997</v>
      </c>
      <c r="D1937">
        <v>33.5</v>
      </c>
    </row>
    <row r="1938" spans="2:4" x14ac:dyDescent="0.25">
      <c r="B1938" s="1">
        <v>45675.879861111112</v>
      </c>
      <c r="C1938">
        <v>34.299999999999997</v>
      </c>
      <c r="D1938">
        <v>33.700000000000003</v>
      </c>
    </row>
    <row r="1939" spans="2:4" x14ac:dyDescent="0.25">
      <c r="B1939" s="1">
        <v>45675.880555555559</v>
      </c>
      <c r="C1939">
        <v>33.9</v>
      </c>
      <c r="D1939">
        <v>33.299999999999997</v>
      </c>
    </row>
    <row r="1940" spans="2:4" x14ac:dyDescent="0.25">
      <c r="B1940" s="1">
        <v>45675.881249999999</v>
      </c>
      <c r="C1940">
        <v>33.9</v>
      </c>
      <c r="D1940">
        <v>33.4</v>
      </c>
    </row>
    <row r="1941" spans="2:4" x14ac:dyDescent="0.25">
      <c r="B1941" s="1">
        <v>45675.881944444445</v>
      </c>
      <c r="C1941">
        <v>33.700000000000003</v>
      </c>
      <c r="D1941">
        <v>32.9</v>
      </c>
    </row>
    <row r="1942" spans="2:4" x14ac:dyDescent="0.25">
      <c r="B1942" s="1">
        <v>45675.882638888892</v>
      </c>
      <c r="C1942">
        <v>33.1</v>
      </c>
      <c r="D1942">
        <v>32.700000000000003</v>
      </c>
    </row>
    <row r="1943" spans="2:4" x14ac:dyDescent="0.25">
      <c r="B1943" s="1">
        <v>45675.883333333331</v>
      </c>
      <c r="C1943">
        <v>34.200000000000003</v>
      </c>
      <c r="D1943">
        <v>33.299999999999997</v>
      </c>
    </row>
    <row r="1944" spans="2:4" x14ac:dyDescent="0.25">
      <c r="B1944" s="1">
        <v>45675.884027777778</v>
      </c>
      <c r="C1944">
        <v>34.299999999999997</v>
      </c>
      <c r="D1944">
        <v>33.6</v>
      </c>
    </row>
    <row r="1945" spans="2:4" x14ac:dyDescent="0.25">
      <c r="B1945" s="1">
        <v>45675.884722222225</v>
      </c>
      <c r="C1945">
        <v>33.5</v>
      </c>
      <c r="D1945">
        <v>32.9</v>
      </c>
    </row>
    <row r="1946" spans="2:4" x14ac:dyDescent="0.25">
      <c r="B1946" s="1">
        <v>45675.885416666664</v>
      </c>
      <c r="C1946">
        <v>33.5</v>
      </c>
      <c r="D1946">
        <v>33</v>
      </c>
    </row>
    <row r="1947" spans="2:4" x14ac:dyDescent="0.25">
      <c r="B1947" s="1">
        <v>45675.886111111111</v>
      </c>
      <c r="C1947">
        <v>33.799999999999997</v>
      </c>
      <c r="D1947">
        <v>33.1</v>
      </c>
    </row>
    <row r="1948" spans="2:4" x14ac:dyDescent="0.25">
      <c r="B1948" s="1">
        <v>45675.886805555558</v>
      </c>
      <c r="C1948">
        <v>33.799999999999997</v>
      </c>
      <c r="D1948">
        <v>33.200000000000003</v>
      </c>
    </row>
    <row r="1949" spans="2:4" x14ac:dyDescent="0.25">
      <c r="B1949" s="1">
        <v>45675.887499999997</v>
      </c>
      <c r="C1949">
        <v>51.1</v>
      </c>
      <c r="D1949">
        <v>33.299999999999997</v>
      </c>
    </row>
    <row r="1950" spans="2:4" x14ac:dyDescent="0.25">
      <c r="B1950" s="1">
        <v>45675.888194444444</v>
      </c>
      <c r="C1950">
        <v>33.799999999999997</v>
      </c>
      <c r="D1950">
        <v>33.200000000000003</v>
      </c>
    </row>
    <row r="1951" spans="2:4" x14ac:dyDescent="0.25">
      <c r="B1951" s="1">
        <v>45675.888888888891</v>
      </c>
      <c r="C1951">
        <v>33.799999999999997</v>
      </c>
      <c r="D1951">
        <v>33.200000000000003</v>
      </c>
    </row>
    <row r="1952" spans="2:4" x14ac:dyDescent="0.25">
      <c r="B1952" s="1">
        <v>45675.88958333333</v>
      </c>
      <c r="C1952">
        <v>49.7</v>
      </c>
      <c r="D1952">
        <v>33.5</v>
      </c>
    </row>
    <row r="1953" spans="2:4" x14ac:dyDescent="0.25">
      <c r="B1953" s="1">
        <v>45675.890277777777</v>
      </c>
      <c r="C1953">
        <v>34.4</v>
      </c>
      <c r="D1953">
        <v>33.700000000000003</v>
      </c>
    </row>
    <row r="1954" spans="2:4" x14ac:dyDescent="0.25">
      <c r="B1954" s="1">
        <v>45675.890972222223</v>
      </c>
      <c r="C1954">
        <v>34.200000000000003</v>
      </c>
      <c r="D1954">
        <v>33.6</v>
      </c>
    </row>
    <row r="1955" spans="2:4" x14ac:dyDescent="0.25">
      <c r="B1955" s="1">
        <v>45675.89166666667</v>
      </c>
      <c r="C1955">
        <v>35</v>
      </c>
      <c r="D1955">
        <v>33.6</v>
      </c>
    </row>
    <row r="1956" spans="2:4" x14ac:dyDescent="0.25">
      <c r="B1956" s="1">
        <v>45675.892361111109</v>
      </c>
      <c r="C1956">
        <v>36.5</v>
      </c>
      <c r="D1956">
        <v>34.200000000000003</v>
      </c>
    </row>
    <row r="1957" spans="2:4" x14ac:dyDescent="0.25">
      <c r="B1957" s="1">
        <v>45675.893055555556</v>
      </c>
      <c r="C1957">
        <v>34.200000000000003</v>
      </c>
      <c r="D1957">
        <v>33.5</v>
      </c>
    </row>
    <row r="1958" spans="2:4" x14ac:dyDescent="0.25">
      <c r="B1958" s="1">
        <v>45675.893750000003</v>
      </c>
      <c r="C1958">
        <v>34.6</v>
      </c>
      <c r="D1958">
        <v>33.799999999999997</v>
      </c>
    </row>
    <row r="1959" spans="2:4" x14ac:dyDescent="0.25">
      <c r="B1959" s="1">
        <v>45675.894444444442</v>
      </c>
      <c r="C1959">
        <v>35</v>
      </c>
      <c r="D1959">
        <v>33.799999999999997</v>
      </c>
    </row>
    <row r="1960" spans="2:4" x14ac:dyDescent="0.25">
      <c r="B1960" s="1">
        <v>45675.895138888889</v>
      </c>
      <c r="C1960">
        <v>34.1</v>
      </c>
      <c r="D1960">
        <v>33.6</v>
      </c>
    </row>
    <row r="1961" spans="2:4" x14ac:dyDescent="0.25">
      <c r="B1961" s="1">
        <v>45675.895833333336</v>
      </c>
      <c r="C1961">
        <v>34.200000000000003</v>
      </c>
      <c r="D1961">
        <v>33.9</v>
      </c>
    </row>
    <row r="1962" spans="2:4" x14ac:dyDescent="0.25">
      <c r="B1962" s="1">
        <v>45675.896527777775</v>
      </c>
      <c r="C1962">
        <v>34.6</v>
      </c>
      <c r="D1962">
        <v>34</v>
      </c>
    </row>
    <row r="1963" spans="2:4" x14ac:dyDescent="0.25">
      <c r="B1963" s="1">
        <v>45675.897222222222</v>
      </c>
      <c r="C1963">
        <v>40.4</v>
      </c>
      <c r="D1963">
        <v>35</v>
      </c>
    </row>
    <row r="1964" spans="2:4" x14ac:dyDescent="0.25">
      <c r="B1964" s="1">
        <v>45675.897916666669</v>
      </c>
      <c r="C1964">
        <v>36.9</v>
      </c>
      <c r="D1964">
        <v>34.1</v>
      </c>
    </row>
    <row r="1965" spans="2:4" x14ac:dyDescent="0.25">
      <c r="B1965" s="1">
        <v>45675.898611111108</v>
      </c>
      <c r="C1965">
        <v>34.799999999999997</v>
      </c>
      <c r="D1965">
        <v>34.299999999999997</v>
      </c>
    </row>
    <row r="1966" spans="2:4" x14ac:dyDescent="0.25">
      <c r="B1966" s="1">
        <v>45675.899305555555</v>
      </c>
      <c r="C1966">
        <v>35.1</v>
      </c>
      <c r="D1966">
        <v>34.6</v>
      </c>
    </row>
    <row r="1967" spans="2:4" x14ac:dyDescent="0.25">
      <c r="B1967" s="1">
        <v>45675.9</v>
      </c>
      <c r="C1967">
        <v>35.4</v>
      </c>
      <c r="D1967">
        <v>34.799999999999997</v>
      </c>
    </row>
    <row r="1968" spans="2:4" x14ac:dyDescent="0.25">
      <c r="B1968" s="1">
        <v>45675.900694444441</v>
      </c>
      <c r="C1968">
        <v>35.299999999999997</v>
      </c>
      <c r="D1968">
        <v>34.700000000000003</v>
      </c>
    </row>
    <row r="1969" spans="2:4" x14ac:dyDescent="0.25">
      <c r="B1969" s="1">
        <v>45675.901388888888</v>
      </c>
      <c r="C1969">
        <v>35.700000000000003</v>
      </c>
      <c r="D1969">
        <v>34.700000000000003</v>
      </c>
    </row>
    <row r="1970" spans="2:4" x14ac:dyDescent="0.25">
      <c r="B1970" s="1">
        <v>45675.902083333334</v>
      </c>
      <c r="C1970">
        <v>36.1</v>
      </c>
      <c r="D1970">
        <v>34.9</v>
      </c>
    </row>
    <row r="1971" spans="2:4" x14ac:dyDescent="0.25">
      <c r="B1971" s="1">
        <v>45675.902777777781</v>
      </c>
      <c r="C1971">
        <v>36.200000000000003</v>
      </c>
      <c r="D1971">
        <v>35</v>
      </c>
    </row>
    <row r="1972" spans="2:4" x14ac:dyDescent="0.25">
      <c r="B1972" s="1">
        <v>45675.90347222222</v>
      </c>
      <c r="C1972">
        <v>36.6</v>
      </c>
      <c r="D1972">
        <v>35.1</v>
      </c>
    </row>
    <row r="1973" spans="2:4" x14ac:dyDescent="0.25">
      <c r="B1973" s="1">
        <v>45675.904166666667</v>
      </c>
      <c r="C1973">
        <v>35.4</v>
      </c>
      <c r="D1973">
        <v>34.700000000000003</v>
      </c>
    </row>
    <row r="1974" spans="2:4" x14ac:dyDescent="0.25">
      <c r="B1974" s="1">
        <v>45675.904861111114</v>
      </c>
      <c r="C1974">
        <v>35.200000000000003</v>
      </c>
      <c r="D1974">
        <v>34.5</v>
      </c>
    </row>
    <row r="1975" spans="2:4" x14ac:dyDescent="0.25">
      <c r="B1975" s="1">
        <v>45675.905555555553</v>
      </c>
      <c r="C1975">
        <v>34.9</v>
      </c>
      <c r="D1975">
        <v>34.200000000000003</v>
      </c>
    </row>
    <row r="1976" spans="2:4" x14ac:dyDescent="0.25">
      <c r="B1976" s="1">
        <v>45675.90625</v>
      </c>
      <c r="C1976">
        <v>34.700000000000003</v>
      </c>
      <c r="D1976">
        <v>34</v>
      </c>
    </row>
    <row r="1977" spans="2:4" x14ac:dyDescent="0.25">
      <c r="B1977" s="1">
        <v>45675.906944444447</v>
      </c>
      <c r="C1977">
        <v>34.1</v>
      </c>
      <c r="D1977">
        <v>33.5</v>
      </c>
    </row>
    <row r="1978" spans="2:4" x14ac:dyDescent="0.25">
      <c r="B1978" s="1">
        <v>45675.907638888886</v>
      </c>
      <c r="C1978">
        <v>34.799999999999997</v>
      </c>
      <c r="D1978">
        <v>33.700000000000003</v>
      </c>
    </row>
    <row r="1979" spans="2:4" x14ac:dyDescent="0.25">
      <c r="B1979" s="1">
        <v>45675.908333333333</v>
      </c>
      <c r="C1979">
        <v>34</v>
      </c>
      <c r="D1979">
        <v>33.4</v>
      </c>
    </row>
    <row r="1980" spans="2:4" x14ac:dyDescent="0.25">
      <c r="B1980" s="1">
        <v>45675.90902777778</v>
      </c>
      <c r="C1980">
        <v>34.200000000000003</v>
      </c>
      <c r="D1980">
        <v>33.799999999999997</v>
      </c>
    </row>
    <row r="1981" spans="2:4" x14ac:dyDescent="0.25">
      <c r="B1981" s="1">
        <v>45675.909722222219</v>
      </c>
      <c r="C1981">
        <v>34.299999999999997</v>
      </c>
      <c r="D1981">
        <v>33.700000000000003</v>
      </c>
    </row>
    <row r="1982" spans="2:4" x14ac:dyDescent="0.25">
      <c r="B1982" s="1">
        <v>45675.910416666666</v>
      </c>
      <c r="C1982">
        <v>34.799999999999997</v>
      </c>
      <c r="D1982">
        <v>34.1</v>
      </c>
    </row>
    <row r="1983" spans="2:4" x14ac:dyDescent="0.25">
      <c r="B1983" s="1">
        <v>45675.911111111112</v>
      </c>
      <c r="C1983">
        <v>34.9</v>
      </c>
      <c r="D1983">
        <v>34</v>
      </c>
    </row>
    <row r="1984" spans="2:4" x14ac:dyDescent="0.25">
      <c r="B1984" s="1">
        <v>45675.911805555559</v>
      </c>
      <c r="C1984">
        <v>34.4</v>
      </c>
      <c r="D1984">
        <v>34</v>
      </c>
    </row>
    <row r="1985" spans="2:4" x14ac:dyDescent="0.25">
      <c r="B1985" s="1">
        <v>45675.912499999999</v>
      </c>
      <c r="C1985">
        <v>35.9</v>
      </c>
      <c r="D1985">
        <v>34.5</v>
      </c>
    </row>
    <row r="1986" spans="2:4" x14ac:dyDescent="0.25">
      <c r="B1986" s="1">
        <v>45675.913194444445</v>
      </c>
      <c r="C1986">
        <v>35.700000000000003</v>
      </c>
      <c r="D1986">
        <v>34.9</v>
      </c>
    </row>
    <row r="1987" spans="2:4" x14ac:dyDescent="0.25">
      <c r="B1987" s="1">
        <v>45675.913888888892</v>
      </c>
      <c r="C1987">
        <v>35.299999999999997</v>
      </c>
      <c r="D1987">
        <v>34.5</v>
      </c>
    </row>
    <row r="1988" spans="2:4" x14ac:dyDescent="0.25">
      <c r="B1988" s="1">
        <v>45675.914583333331</v>
      </c>
      <c r="C1988">
        <v>34.5</v>
      </c>
      <c r="D1988">
        <v>33.9</v>
      </c>
    </row>
    <row r="1989" spans="2:4" x14ac:dyDescent="0.25">
      <c r="B1989" s="1">
        <v>45675.915277777778</v>
      </c>
      <c r="C1989">
        <v>34.4</v>
      </c>
      <c r="D1989">
        <v>33.700000000000003</v>
      </c>
    </row>
    <row r="1990" spans="2:4" x14ac:dyDescent="0.25">
      <c r="B1990" s="1">
        <v>45675.915972222225</v>
      </c>
      <c r="C1990">
        <v>35.200000000000003</v>
      </c>
      <c r="D1990">
        <v>34.299999999999997</v>
      </c>
    </row>
    <row r="1991" spans="2:4" x14ac:dyDescent="0.25">
      <c r="B1991" s="1">
        <v>45675.916666666664</v>
      </c>
      <c r="C1991">
        <v>35.200000000000003</v>
      </c>
      <c r="D1991">
        <v>34.6</v>
      </c>
    </row>
    <row r="1992" spans="2:4" x14ac:dyDescent="0.25">
      <c r="B1992" s="1">
        <v>45675.917361111111</v>
      </c>
      <c r="C1992">
        <v>35.1</v>
      </c>
      <c r="D1992">
        <v>34.5</v>
      </c>
    </row>
    <row r="1993" spans="2:4" x14ac:dyDescent="0.25">
      <c r="B1993" s="1">
        <v>45675.918055555558</v>
      </c>
      <c r="C1993">
        <v>35.299999999999997</v>
      </c>
      <c r="D1993">
        <v>34.6</v>
      </c>
    </row>
    <row r="1994" spans="2:4" x14ac:dyDescent="0.25">
      <c r="B1994" s="1">
        <v>45675.918749999997</v>
      </c>
      <c r="C1994">
        <v>34.700000000000003</v>
      </c>
      <c r="D1994">
        <v>34.299999999999997</v>
      </c>
    </row>
    <row r="1995" spans="2:4" x14ac:dyDescent="0.25">
      <c r="B1995" s="1">
        <v>45675.919444444444</v>
      </c>
      <c r="C1995">
        <v>34.4</v>
      </c>
      <c r="D1995">
        <v>34</v>
      </c>
    </row>
    <row r="1996" spans="2:4" x14ac:dyDescent="0.25">
      <c r="B1996" s="1">
        <v>45675.920138888891</v>
      </c>
      <c r="C1996">
        <v>35.200000000000003</v>
      </c>
      <c r="D1996">
        <v>34.6</v>
      </c>
    </row>
    <row r="1997" spans="2:4" x14ac:dyDescent="0.25">
      <c r="B1997" s="1">
        <v>45675.92083333333</v>
      </c>
      <c r="C1997">
        <v>35</v>
      </c>
      <c r="D1997">
        <v>34.5</v>
      </c>
    </row>
    <row r="1998" spans="2:4" x14ac:dyDescent="0.25">
      <c r="B1998" s="1">
        <v>45675.921527777777</v>
      </c>
      <c r="C1998">
        <v>35.4</v>
      </c>
      <c r="D1998">
        <v>34.6</v>
      </c>
    </row>
    <row r="1999" spans="2:4" x14ac:dyDescent="0.25">
      <c r="B1999" s="1">
        <v>45675.922222222223</v>
      </c>
      <c r="C1999">
        <v>35.6</v>
      </c>
      <c r="D1999">
        <v>35.200000000000003</v>
      </c>
    </row>
    <row r="2000" spans="2:4" x14ac:dyDescent="0.25">
      <c r="B2000" s="1">
        <v>45675.92291666667</v>
      </c>
      <c r="C2000">
        <v>35.1</v>
      </c>
      <c r="D2000">
        <v>34.5</v>
      </c>
    </row>
    <row r="2001" spans="2:4" x14ac:dyDescent="0.25">
      <c r="B2001" s="1">
        <v>45675.923611111109</v>
      </c>
      <c r="C2001">
        <v>34.4</v>
      </c>
      <c r="D2001">
        <v>33.700000000000003</v>
      </c>
    </row>
    <row r="2002" spans="2:4" x14ac:dyDescent="0.25">
      <c r="B2002" s="1">
        <v>45675.924305555556</v>
      </c>
      <c r="C2002">
        <v>34.5</v>
      </c>
      <c r="D2002">
        <v>34</v>
      </c>
    </row>
    <row r="2003" spans="2:4" x14ac:dyDescent="0.25">
      <c r="B2003" s="1">
        <v>45675.925000000003</v>
      </c>
      <c r="C2003">
        <v>35.4</v>
      </c>
      <c r="D2003">
        <v>34.9</v>
      </c>
    </row>
    <row r="2004" spans="2:4" x14ac:dyDescent="0.25">
      <c r="B2004" s="1">
        <v>45675.925694444442</v>
      </c>
      <c r="C2004">
        <v>34.9</v>
      </c>
      <c r="D2004">
        <v>34.299999999999997</v>
      </c>
    </row>
    <row r="2005" spans="2:4" x14ac:dyDescent="0.25">
      <c r="B2005" s="1">
        <v>45675.926388888889</v>
      </c>
      <c r="C2005">
        <v>34.9</v>
      </c>
      <c r="D2005">
        <v>34.299999999999997</v>
      </c>
    </row>
    <row r="2006" spans="2:4" x14ac:dyDescent="0.25">
      <c r="B2006" s="1">
        <v>45675.927083333336</v>
      </c>
      <c r="C2006">
        <v>35.1</v>
      </c>
      <c r="D2006">
        <v>34.200000000000003</v>
      </c>
    </row>
    <row r="2007" spans="2:4" x14ac:dyDescent="0.25">
      <c r="B2007" s="1">
        <v>45675.927777777775</v>
      </c>
      <c r="C2007">
        <v>35.1</v>
      </c>
      <c r="D2007">
        <v>34.6</v>
      </c>
    </row>
    <row r="2008" spans="2:4" x14ac:dyDescent="0.25">
      <c r="B2008" s="1">
        <v>45675.928472222222</v>
      </c>
      <c r="C2008">
        <v>34.700000000000003</v>
      </c>
      <c r="D2008">
        <v>34.4</v>
      </c>
    </row>
    <row r="2009" spans="2:4" x14ac:dyDescent="0.25">
      <c r="B2009" s="1">
        <v>45675.929166666669</v>
      </c>
      <c r="C2009">
        <v>34.6</v>
      </c>
      <c r="D2009">
        <v>34.1</v>
      </c>
    </row>
    <row r="2010" spans="2:4" x14ac:dyDescent="0.25">
      <c r="B2010" s="1">
        <v>45675.929861111108</v>
      </c>
      <c r="C2010">
        <v>34.799999999999997</v>
      </c>
      <c r="D2010">
        <v>34.299999999999997</v>
      </c>
    </row>
    <row r="2011" spans="2:4" x14ac:dyDescent="0.25">
      <c r="B2011" s="1">
        <v>45675.930555555555</v>
      </c>
      <c r="C2011">
        <v>35.299999999999997</v>
      </c>
      <c r="D2011">
        <v>34.5</v>
      </c>
    </row>
    <row r="2012" spans="2:4" x14ac:dyDescent="0.25">
      <c r="B2012" s="1">
        <v>45675.931250000001</v>
      </c>
      <c r="C2012">
        <v>35.5</v>
      </c>
      <c r="D2012">
        <v>34.6</v>
      </c>
    </row>
    <row r="2013" spans="2:4" x14ac:dyDescent="0.25">
      <c r="B2013" s="1">
        <v>45675.931944444441</v>
      </c>
      <c r="C2013">
        <v>36</v>
      </c>
      <c r="D2013">
        <v>34.299999999999997</v>
      </c>
    </row>
    <row r="2014" spans="2:4" x14ac:dyDescent="0.25">
      <c r="B2014" s="1">
        <v>45675.932638888888</v>
      </c>
      <c r="C2014">
        <v>37</v>
      </c>
      <c r="D2014">
        <v>34.1</v>
      </c>
    </row>
    <row r="2015" spans="2:4" x14ac:dyDescent="0.25">
      <c r="B2015" s="1">
        <v>45675.933333333334</v>
      </c>
      <c r="C2015">
        <v>34.700000000000003</v>
      </c>
      <c r="D2015">
        <v>34.1</v>
      </c>
    </row>
    <row r="2016" spans="2:4" x14ac:dyDescent="0.25">
      <c r="B2016" s="1">
        <v>45675.934027777781</v>
      </c>
      <c r="C2016">
        <v>34.799999999999997</v>
      </c>
      <c r="D2016">
        <v>34</v>
      </c>
    </row>
    <row r="2017" spans="2:4" x14ac:dyDescent="0.25">
      <c r="B2017" s="1">
        <v>45675.93472222222</v>
      </c>
      <c r="C2017">
        <v>35.200000000000003</v>
      </c>
      <c r="D2017">
        <v>34.299999999999997</v>
      </c>
    </row>
    <row r="2018" spans="2:4" x14ac:dyDescent="0.25">
      <c r="B2018" s="1">
        <v>45675.935416666667</v>
      </c>
      <c r="C2018">
        <v>35.6</v>
      </c>
      <c r="D2018">
        <v>34.700000000000003</v>
      </c>
    </row>
    <row r="2019" spans="2:4" x14ac:dyDescent="0.25">
      <c r="B2019" s="1">
        <v>45675.936111111114</v>
      </c>
      <c r="C2019">
        <v>35</v>
      </c>
      <c r="D2019">
        <v>34.6</v>
      </c>
    </row>
    <row r="2020" spans="2:4" x14ac:dyDescent="0.25">
      <c r="B2020" s="1">
        <v>45675.936805555553</v>
      </c>
      <c r="C2020">
        <v>35.299999999999997</v>
      </c>
      <c r="D2020">
        <v>34.700000000000003</v>
      </c>
    </row>
    <row r="2021" spans="2:4" x14ac:dyDescent="0.25">
      <c r="B2021" s="1">
        <v>45675.9375</v>
      </c>
      <c r="C2021">
        <v>35.9</v>
      </c>
      <c r="D2021">
        <v>35</v>
      </c>
    </row>
    <row r="2022" spans="2:4" x14ac:dyDescent="0.25">
      <c r="B2022" s="1">
        <v>45675.938194444447</v>
      </c>
      <c r="C2022">
        <v>35.6</v>
      </c>
      <c r="D2022">
        <v>34.700000000000003</v>
      </c>
    </row>
    <row r="2023" spans="2:4" x14ac:dyDescent="0.25">
      <c r="B2023" s="1">
        <v>45675.938888888886</v>
      </c>
      <c r="C2023">
        <v>35.799999999999997</v>
      </c>
      <c r="D2023">
        <v>35</v>
      </c>
    </row>
    <row r="2024" spans="2:4" x14ac:dyDescent="0.25">
      <c r="B2024" s="1">
        <v>45675.939583333333</v>
      </c>
      <c r="C2024">
        <v>35.299999999999997</v>
      </c>
      <c r="D2024">
        <v>34.5</v>
      </c>
    </row>
    <row r="2025" spans="2:4" x14ac:dyDescent="0.25">
      <c r="B2025" s="1">
        <v>45675.94027777778</v>
      </c>
      <c r="C2025">
        <v>35.4</v>
      </c>
      <c r="D2025">
        <v>34.5</v>
      </c>
    </row>
    <row r="2026" spans="2:4" x14ac:dyDescent="0.25">
      <c r="B2026" s="1">
        <v>45675.940972222219</v>
      </c>
      <c r="C2026">
        <v>35.1</v>
      </c>
      <c r="D2026">
        <v>34.299999999999997</v>
      </c>
    </row>
    <row r="2027" spans="2:4" x14ac:dyDescent="0.25">
      <c r="B2027" s="1">
        <v>45675.941666666666</v>
      </c>
      <c r="C2027">
        <v>36.700000000000003</v>
      </c>
      <c r="D2027">
        <v>34.6</v>
      </c>
    </row>
    <row r="2028" spans="2:4" x14ac:dyDescent="0.25">
      <c r="B2028" s="1">
        <v>45675.942361111112</v>
      </c>
      <c r="C2028">
        <v>36.200000000000003</v>
      </c>
      <c r="D2028">
        <v>34.9</v>
      </c>
    </row>
    <row r="2029" spans="2:4" x14ac:dyDescent="0.25">
      <c r="B2029" s="1">
        <v>45675.943055555559</v>
      </c>
      <c r="C2029">
        <v>35</v>
      </c>
      <c r="D2029">
        <v>34.6</v>
      </c>
    </row>
    <row r="2030" spans="2:4" x14ac:dyDescent="0.25">
      <c r="B2030" s="1">
        <v>45675.943749999999</v>
      </c>
      <c r="C2030">
        <v>34.5</v>
      </c>
      <c r="D2030">
        <v>34.200000000000003</v>
      </c>
    </row>
    <row r="2031" spans="2:4" x14ac:dyDescent="0.25">
      <c r="B2031" s="1">
        <v>45675.944444444445</v>
      </c>
      <c r="C2031">
        <v>35.700000000000003</v>
      </c>
      <c r="D2031">
        <v>34.6</v>
      </c>
    </row>
    <row r="2032" spans="2:4" x14ac:dyDescent="0.25">
      <c r="B2032" s="1">
        <v>45675.945138888892</v>
      </c>
      <c r="C2032">
        <v>35.1</v>
      </c>
      <c r="D2032">
        <v>34.4</v>
      </c>
    </row>
    <row r="2033" spans="2:4" x14ac:dyDescent="0.25">
      <c r="B2033" s="1">
        <v>45675.945833333331</v>
      </c>
      <c r="C2033">
        <v>35.200000000000003</v>
      </c>
      <c r="D2033">
        <v>34.5</v>
      </c>
    </row>
    <row r="2034" spans="2:4" x14ac:dyDescent="0.25">
      <c r="B2034" s="1">
        <v>45675.946527777778</v>
      </c>
      <c r="C2034">
        <v>35.4</v>
      </c>
      <c r="D2034">
        <v>34.799999999999997</v>
      </c>
    </row>
    <row r="2035" spans="2:4" x14ac:dyDescent="0.25">
      <c r="B2035" s="1">
        <v>45675.947222222225</v>
      </c>
      <c r="C2035">
        <v>35.9</v>
      </c>
      <c r="D2035">
        <v>35.1</v>
      </c>
    </row>
    <row r="2036" spans="2:4" x14ac:dyDescent="0.25">
      <c r="B2036" s="1">
        <v>45675.947916666664</v>
      </c>
      <c r="C2036">
        <v>35.4</v>
      </c>
      <c r="D2036">
        <v>34.700000000000003</v>
      </c>
    </row>
    <row r="2037" spans="2:4" x14ac:dyDescent="0.25">
      <c r="B2037" s="1">
        <v>45675.948611111111</v>
      </c>
      <c r="C2037">
        <v>35.299999999999997</v>
      </c>
      <c r="D2037">
        <v>34.700000000000003</v>
      </c>
    </row>
    <row r="2038" spans="2:4" x14ac:dyDescent="0.25">
      <c r="B2038" s="1">
        <v>45675.949305555558</v>
      </c>
      <c r="C2038">
        <v>35.6</v>
      </c>
      <c r="D2038">
        <v>35</v>
      </c>
    </row>
    <row r="2039" spans="2:4" x14ac:dyDescent="0.25">
      <c r="B2039" s="1">
        <v>45675.95</v>
      </c>
      <c r="C2039">
        <v>36</v>
      </c>
      <c r="D2039">
        <v>35.4</v>
      </c>
    </row>
    <row r="2040" spans="2:4" x14ac:dyDescent="0.25">
      <c r="B2040" s="1">
        <v>45675.950694444444</v>
      </c>
      <c r="C2040">
        <v>35.1</v>
      </c>
      <c r="D2040">
        <v>34.700000000000003</v>
      </c>
    </row>
    <row r="2041" spans="2:4" x14ac:dyDescent="0.25">
      <c r="B2041" s="1">
        <v>45675.951388888891</v>
      </c>
      <c r="C2041">
        <v>34.799999999999997</v>
      </c>
      <c r="D2041">
        <v>34.4</v>
      </c>
    </row>
    <row r="2042" spans="2:4" x14ac:dyDescent="0.25">
      <c r="B2042" s="1">
        <v>45675.95208333333</v>
      </c>
      <c r="C2042">
        <v>35.700000000000003</v>
      </c>
      <c r="D2042">
        <v>34.700000000000003</v>
      </c>
    </row>
    <row r="2043" spans="2:4" x14ac:dyDescent="0.25">
      <c r="B2043" s="1">
        <v>45675.952777777777</v>
      </c>
      <c r="C2043">
        <v>35.4</v>
      </c>
      <c r="D2043">
        <v>34.700000000000003</v>
      </c>
    </row>
    <row r="2044" spans="2:4" x14ac:dyDescent="0.25">
      <c r="B2044" s="1">
        <v>45675.953472222223</v>
      </c>
      <c r="C2044">
        <v>34.799999999999997</v>
      </c>
      <c r="D2044">
        <v>34.299999999999997</v>
      </c>
    </row>
    <row r="2045" spans="2:4" x14ac:dyDescent="0.25">
      <c r="B2045" s="1">
        <v>45675.95416666667</v>
      </c>
      <c r="C2045">
        <v>35</v>
      </c>
      <c r="D2045">
        <v>34.5</v>
      </c>
    </row>
    <row r="2046" spans="2:4" x14ac:dyDescent="0.25">
      <c r="B2046" s="1">
        <v>45675.954861111109</v>
      </c>
      <c r="C2046">
        <v>35.200000000000003</v>
      </c>
      <c r="D2046">
        <v>34.700000000000003</v>
      </c>
    </row>
    <row r="2047" spans="2:4" x14ac:dyDescent="0.25">
      <c r="B2047" s="1">
        <v>45675.955555555556</v>
      </c>
      <c r="C2047">
        <v>35.1</v>
      </c>
      <c r="D2047">
        <v>34.4</v>
      </c>
    </row>
    <row r="2048" spans="2:4" x14ac:dyDescent="0.25">
      <c r="B2048" s="1">
        <v>45675.956250000003</v>
      </c>
      <c r="C2048">
        <v>34.6</v>
      </c>
      <c r="D2048">
        <v>34.299999999999997</v>
      </c>
    </row>
    <row r="2049" spans="2:4" x14ac:dyDescent="0.25">
      <c r="B2049" s="1">
        <v>45675.956944444442</v>
      </c>
      <c r="C2049">
        <v>35.200000000000003</v>
      </c>
      <c r="D2049">
        <v>34.6</v>
      </c>
    </row>
    <row r="2050" spans="2:4" x14ac:dyDescent="0.25">
      <c r="B2050" s="1">
        <v>45675.957638888889</v>
      </c>
      <c r="C2050">
        <v>35.799999999999997</v>
      </c>
      <c r="D2050">
        <v>35</v>
      </c>
    </row>
    <row r="2051" spans="2:4" x14ac:dyDescent="0.25">
      <c r="B2051" s="1">
        <v>45675.958333333336</v>
      </c>
      <c r="C2051">
        <v>35.200000000000003</v>
      </c>
      <c r="D2051">
        <v>34.4</v>
      </c>
    </row>
    <row r="2052" spans="2:4" x14ac:dyDescent="0.25">
      <c r="B2052" s="1">
        <v>45675.959027777775</v>
      </c>
      <c r="C2052">
        <v>35.299999999999997</v>
      </c>
      <c r="D2052">
        <v>34.5</v>
      </c>
    </row>
    <row r="2053" spans="2:4" x14ac:dyDescent="0.25">
      <c r="B2053" s="1">
        <v>45675.959722222222</v>
      </c>
      <c r="C2053">
        <v>35.799999999999997</v>
      </c>
      <c r="D2053">
        <v>35.200000000000003</v>
      </c>
    </row>
    <row r="2054" spans="2:4" x14ac:dyDescent="0.25">
      <c r="B2054" s="1">
        <v>45675.960416666669</v>
      </c>
      <c r="C2054">
        <v>36.5</v>
      </c>
      <c r="D2054">
        <v>35.4</v>
      </c>
    </row>
    <row r="2055" spans="2:4" x14ac:dyDescent="0.25">
      <c r="B2055" s="1">
        <v>45675.961111111108</v>
      </c>
      <c r="C2055">
        <v>36.200000000000003</v>
      </c>
      <c r="D2055">
        <v>35.4</v>
      </c>
    </row>
    <row r="2056" spans="2:4" x14ac:dyDescent="0.25">
      <c r="B2056" s="1">
        <v>45675.961805555555</v>
      </c>
      <c r="C2056">
        <v>44.6</v>
      </c>
      <c r="D2056">
        <v>35.200000000000003</v>
      </c>
    </row>
    <row r="2057" spans="2:4" x14ac:dyDescent="0.25">
      <c r="B2057" s="1">
        <v>45675.962500000001</v>
      </c>
      <c r="C2057">
        <v>46.1</v>
      </c>
      <c r="D2057">
        <v>34.799999999999997</v>
      </c>
    </row>
    <row r="2058" spans="2:4" x14ac:dyDescent="0.25">
      <c r="B2058" s="1">
        <v>45675.963194444441</v>
      </c>
      <c r="C2058">
        <v>35.200000000000003</v>
      </c>
      <c r="D2058">
        <v>34.5</v>
      </c>
    </row>
    <row r="2059" spans="2:4" x14ac:dyDescent="0.25">
      <c r="B2059" s="1">
        <v>45675.963888888888</v>
      </c>
      <c r="C2059">
        <v>36.6</v>
      </c>
      <c r="D2059">
        <v>35.299999999999997</v>
      </c>
    </row>
    <row r="2060" spans="2:4" x14ac:dyDescent="0.25">
      <c r="B2060" s="1">
        <v>45675.964583333334</v>
      </c>
      <c r="C2060">
        <v>36.700000000000003</v>
      </c>
      <c r="D2060">
        <v>35.200000000000003</v>
      </c>
    </row>
    <row r="2061" spans="2:4" x14ac:dyDescent="0.25">
      <c r="B2061" s="1">
        <v>45675.965277777781</v>
      </c>
      <c r="C2061">
        <v>36.799999999999997</v>
      </c>
      <c r="D2061">
        <v>35.5</v>
      </c>
    </row>
    <row r="2062" spans="2:4" x14ac:dyDescent="0.25">
      <c r="B2062" s="1">
        <v>45675.96597222222</v>
      </c>
      <c r="C2062">
        <v>36.6</v>
      </c>
      <c r="D2062">
        <v>36</v>
      </c>
    </row>
    <row r="2063" spans="2:4" x14ac:dyDescent="0.25">
      <c r="B2063" s="1">
        <v>45675.966666666667</v>
      </c>
      <c r="C2063">
        <v>37.700000000000003</v>
      </c>
      <c r="D2063">
        <v>35.799999999999997</v>
      </c>
    </row>
    <row r="2064" spans="2:4" x14ac:dyDescent="0.25">
      <c r="B2064" s="1">
        <v>45675.967361111114</v>
      </c>
      <c r="C2064">
        <v>35.6</v>
      </c>
      <c r="D2064">
        <v>34.700000000000003</v>
      </c>
    </row>
    <row r="2065" spans="2:4" x14ac:dyDescent="0.25">
      <c r="B2065" s="1">
        <v>45675.968055555553</v>
      </c>
      <c r="C2065">
        <v>35.200000000000003</v>
      </c>
      <c r="D2065">
        <v>34.5</v>
      </c>
    </row>
    <row r="2066" spans="2:4" x14ac:dyDescent="0.25">
      <c r="B2066" s="1">
        <v>45675.96875</v>
      </c>
      <c r="C2066">
        <v>35.299999999999997</v>
      </c>
      <c r="D2066">
        <v>34.700000000000003</v>
      </c>
    </row>
    <row r="2067" spans="2:4" x14ac:dyDescent="0.25">
      <c r="B2067" s="1">
        <v>45675.969444444447</v>
      </c>
      <c r="C2067">
        <v>35</v>
      </c>
      <c r="D2067">
        <v>34.5</v>
      </c>
    </row>
    <row r="2068" spans="2:4" x14ac:dyDescent="0.25">
      <c r="B2068" s="1">
        <v>45675.970138888886</v>
      </c>
      <c r="C2068">
        <v>36.1</v>
      </c>
      <c r="D2068">
        <v>35.299999999999997</v>
      </c>
    </row>
    <row r="2069" spans="2:4" x14ac:dyDescent="0.25">
      <c r="B2069" s="1">
        <v>45675.970833333333</v>
      </c>
      <c r="C2069">
        <v>35.9</v>
      </c>
      <c r="D2069">
        <v>35</v>
      </c>
    </row>
    <row r="2070" spans="2:4" x14ac:dyDescent="0.25">
      <c r="B2070" s="1">
        <v>45675.97152777778</v>
      </c>
      <c r="C2070">
        <v>35.4</v>
      </c>
      <c r="D2070">
        <v>34.9</v>
      </c>
    </row>
    <row r="2071" spans="2:4" x14ac:dyDescent="0.25">
      <c r="B2071" s="1">
        <v>45675.972222222219</v>
      </c>
      <c r="C2071">
        <v>34.299999999999997</v>
      </c>
      <c r="D2071">
        <v>33.9</v>
      </c>
    </row>
    <row r="2072" spans="2:4" x14ac:dyDescent="0.25">
      <c r="B2072" s="1">
        <v>45675.972916666666</v>
      </c>
      <c r="C2072">
        <v>35.1</v>
      </c>
      <c r="D2072">
        <v>34.5</v>
      </c>
    </row>
    <row r="2073" spans="2:4" x14ac:dyDescent="0.25">
      <c r="B2073" s="1">
        <v>45675.973611111112</v>
      </c>
      <c r="C2073">
        <v>35.1</v>
      </c>
      <c r="D2073">
        <v>34.5</v>
      </c>
    </row>
    <row r="2074" spans="2:4" x14ac:dyDescent="0.25">
      <c r="B2074" s="1">
        <v>45675.974305555559</v>
      </c>
      <c r="C2074">
        <v>34.9</v>
      </c>
      <c r="D2074">
        <v>34.200000000000003</v>
      </c>
    </row>
    <row r="2075" spans="2:4" x14ac:dyDescent="0.25">
      <c r="B2075" s="1">
        <v>45675.974999999999</v>
      </c>
      <c r="C2075">
        <v>34.6</v>
      </c>
      <c r="D2075">
        <v>34.1</v>
      </c>
    </row>
    <row r="2076" spans="2:4" x14ac:dyDescent="0.25">
      <c r="B2076" s="1">
        <v>45675.975694444445</v>
      </c>
      <c r="C2076">
        <v>36.5</v>
      </c>
      <c r="D2076">
        <v>34.200000000000003</v>
      </c>
    </row>
    <row r="2077" spans="2:4" x14ac:dyDescent="0.25">
      <c r="B2077" s="1">
        <v>45675.976388888892</v>
      </c>
      <c r="C2077">
        <v>35.4</v>
      </c>
      <c r="D2077">
        <v>34.299999999999997</v>
      </c>
    </row>
    <row r="2078" spans="2:4" x14ac:dyDescent="0.25">
      <c r="B2078" s="1">
        <v>45675.977083333331</v>
      </c>
      <c r="C2078">
        <v>34.700000000000003</v>
      </c>
      <c r="D2078">
        <v>34.200000000000003</v>
      </c>
    </row>
    <row r="2079" spans="2:4" x14ac:dyDescent="0.25">
      <c r="B2079" s="1">
        <v>45675.977777777778</v>
      </c>
      <c r="C2079">
        <v>35.6</v>
      </c>
      <c r="D2079">
        <v>34.700000000000003</v>
      </c>
    </row>
    <row r="2080" spans="2:4" x14ac:dyDescent="0.25">
      <c r="B2080" s="1">
        <v>45675.978472222225</v>
      </c>
      <c r="C2080">
        <v>35.6</v>
      </c>
      <c r="D2080">
        <v>35</v>
      </c>
    </row>
    <row r="2081" spans="2:4" x14ac:dyDescent="0.25">
      <c r="B2081" s="1">
        <v>45675.979166666664</v>
      </c>
      <c r="C2081">
        <v>35.5</v>
      </c>
      <c r="D2081">
        <v>34.700000000000003</v>
      </c>
    </row>
    <row r="2082" spans="2:4" x14ac:dyDescent="0.25">
      <c r="B2082" s="1">
        <v>45675.979861111111</v>
      </c>
      <c r="C2082">
        <v>35.200000000000003</v>
      </c>
      <c r="D2082">
        <v>34.6</v>
      </c>
    </row>
    <row r="2083" spans="2:4" x14ac:dyDescent="0.25">
      <c r="B2083" s="1">
        <v>45675.980555555558</v>
      </c>
      <c r="C2083">
        <v>35.4</v>
      </c>
      <c r="D2083">
        <v>34.6</v>
      </c>
    </row>
    <row r="2084" spans="2:4" x14ac:dyDescent="0.25">
      <c r="B2084" s="1">
        <v>45675.981249999997</v>
      </c>
      <c r="C2084">
        <v>35.299999999999997</v>
      </c>
      <c r="D2084">
        <v>34.6</v>
      </c>
    </row>
    <row r="2085" spans="2:4" x14ac:dyDescent="0.25">
      <c r="B2085" s="1">
        <v>45675.981944444444</v>
      </c>
      <c r="C2085">
        <v>35.799999999999997</v>
      </c>
      <c r="D2085">
        <v>35</v>
      </c>
    </row>
    <row r="2086" spans="2:4" x14ac:dyDescent="0.25">
      <c r="B2086" s="1">
        <v>45675.982638888891</v>
      </c>
      <c r="C2086">
        <v>35.799999999999997</v>
      </c>
      <c r="D2086">
        <v>34.9</v>
      </c>
    </row>
    <row r="2087" spans="2:4" x14ac:dyDescent="0.25">
      <c r="B2087" s="1">
        <v>45675.98333333333</v>
      </c>
      <c r="C2087">
        <v>36.1</v>
      </c>
      <c r="D2087">
        <v>35.1</v>
      </c>
    </row>
    <row r="2088" spans="2:4" x14ac:dyDescent="0.25">
      <c r="B2088" s="1">
        <v>45675.984027777777</v>
      </c>
      <c r="C2088">
        <v>34.9</v>
      </c>
      <c r="D2088">
        <v>34.4</v>
      </c>
    </row>
    <row r="2089" spans="2:4" x14ac:dyDescent="0.25">
      <c r="B2089" s="1">
        <v>45675.984722222223</v>
      </c>
      <c r="C2089">
        <v>35.5</v>
      </c>
      <c r="D2089">
        <v>34.700000000000003</v>
      </c>
    </row>
    <row r="2090" spans="2:4" x14ac:dyDescent="0.25">
      <c r="B2090" s="1">
        <v>45675.98541666667</v>
      </c>
      <c r="C2090">
        <v>35.1</v>
      </c>
      <c r="D2090">
        <v>34.4</v>
      </c>
    </row>
    <row r="2091" spans="2:4" x14ac:dyDescent="0.25">
      <c r="B2091" s="1">
        <v>45675.986111111109</v>
      </c>
      <c r="C2091">
        <v>35.799999999999997</v>
      </c>
      <c r="D2091">
        <v>34.4</v>
      </c>
    </row>
    <row r="2092" spans="2:4" x14ac:dyDescent="0.25">
      <c r="B2092" s="1">
        <v>45675.986805555556</v>
      </c>
      <c r="C2092">
        <v>35.299999999999997</v>
      </c>
      <c r="D2092">
        <v>34.5</v>
      </c>
    </row>
    <row r="2093" spans="2:4" x14ac:dyDescent="0.25">
      <c r="B2093" s="1">
        <v>45675.987500000003</v>
      </c>
      <c r="C2093">
        <v>35.6</v>
      </c>
      <c r="D2093">
        <v>34.4</v>
      </c>
    </row>
    <row r="2094" spans="2:4" x14ac:dyDescent="0.25">
      <c r="B2094" s="1">
        <v>45675.988194444442</v>
      </c>
      <c r="C2094">
        <v>35.1</v>
      </c>
      <c r="D2094">
        <v>34.5</v>
      </c>
    </row>
    <row r="2095" spans="2:4" x14ac:dyDescent="0.25">
      <c r="B2095" s="1">
        <v>45675.988888888889</v>
      </c>
      <c r="C2095">
        <v>36</v>
      </c>
      <c r="D2095">
        <v>35.299999999999997</v>
      </c>
    </row>
    <row r="2096" spans="2:4" x14ac:dyDescent="0.25">
      <c r="B2096" s="1">
        <v>45675.989583333336</v>
      </c>
      <c r="C2096">
        <v>36.799999999999997</v>
      </c>
      <c r="D2096">
        <v>36</v>
      </c>
    </row>
    <row r="2097" spans="2:4" x14ac:dyDescent="0.25">
      <c r="B2097" s="1">
        <v>45675.990277777775</v>
      </c>
      <c r="C2097">
        <v>35.799999999999997</v>
      </c>
      <c r="D2097">
        <v>34.6</v>
      </c>
    </row>
    <row r="2098" spans="2:4" x14ac:dyDescent="0.25">
      <c r="B2098" s="1">
        <v>45675.990972222222</v>
      </c>
      <c r="C2098">
        <v>35.700000000000003</v>
      </c>
      <c r="D2098">
        <v>34.6</v>
      </c>
    </row>
    <row r="2099" spans="2:4" x14ac:dyDescent="0.25">
      <c r="B2099" s="1">
        <v>45675.991666666669</v>
      </c>
      <c r="C2099">
        <v>34.6</v>
      </c>
      <c r="D2099">
        <v>34.1</v>
      </c>
    </row>
    <row r="2100" spans="2:4" x14ac:dyDescent="0.25">
      <c r="B2100" s="1">
        <v>45675.992361111108</v>
      </c>
      <c r="C2100">
        <v>34.1</v>
      </c>
      <c r="D2100">
        <v>33.4</v>
      </c>
    </row>
    <row r="2101" spans="2:4" x14ac:dyDescent="0.25">
      <c r="B2101" s="1">
        <v>45675.993055555555</v>
      </c>
      <c r="C2101">
        <v>34.4</v>
      </c>
      <c r="D2101">
        <v>33.700000000000003</v>
      </c>
    </row>
    <row r="2102" spans="2:4" x14ac:dyDescent="0.25">
      <c r="B2102" s="1">
        <v>45675.993750000001</v>
      </c>
      <c r="C2102">
        <v>34.299999999999997</v>
      </c>
      <c r="D2102">
        <v>33.9</v>
      </c>
    </row>
    <row r="2103" spans="2:4" x14ac:dyDescent="0.25">
      <c r="B2103" s="1">
        <v>45675.994444444441</v>
      </c>
      <c r="C2103">
        <v>34.6</v>
      </c>
      <c r="D2103">
        <v>33.9</v>
      </c>
    </row>
    <row r="2104" spans="2:4" x14ac:dyDescent="0.25">
      <c r="B2104" s="1">
        <v>45675.995138888888</v>
      </c>
      <c r="C2104">
        <v>34.799999999999997</v>
      </c>
      <c r="D2104">
        <v>34.1</v>
      </c>
    </row>
    <row r="2105" spans="2:4" x14ac:dyDescent="0.25">
      <c r="B2105" s="1">
        <v>45675.995833333334</v>
      </c>
      <c r="C2105">
        <v>35.200000000000003</v>
      </c>
      <c r="D2105">
        <v>34.1</v>
      </c>
    </row>
    <row r="2106" spans="2:4" x14ac:dyDescent="0.25">
      <c r="B2106" s="1">
        <v>45675.996527777781</v>
      </c>
      <c r="C2106">
        <v>34.4</v>
      </c>
      <c r="D2106">
        <v>34</v>
      </c>
    </row>
    <row r="2107" spans="2:4" x14ac:dyDescent="0.25">
      <c r="B2107" s="1">
        <v>45675.99722222222</v>
      </c>
      <c r="C2107">
        <v>35.200000000000003</v>
      </c>
      <c r="D2107">
        <v>34.4</v>
      </c>
    </row>
    <row r="2108" spans="2:4" x14ac:dyDescent="0.25">
      <c r="B2108" s="1">
        <v>45675.997916666667</v>
      </c>
      <c r="C2108">
        <v>34.700000000000003</v>
      </c>
      <c r="D2108">
        <v>34</v>
      </c>
    </row>
    <row r="2109" spans="2:4" x14ac:dyDescent="0.25">
      <c r="B2109" s="1">
        <v>45675.998611111114</v>
      </c>
      <c r="C2109">
        <v>35.200000000000003</v>
      </c>
      <c r="D2109">
        <v>34.6</v>
      </c>
    </row>
    <row r="2110" spans="2:4" x14ac:dyDescent="0.25">
      <c r="B2110" s="1">
        <v>45675.999305555553</v>
      </c>
      <c r="C2110">
        <v>35.5</v>
      </c>
      <c r="D2110">
        <v>35</v>
      </c>
    </row>
    <row r="2111" spans="2:4" x14ac:dyDescent="0.25">
      <c r="B2111" s="1">
        <v>45676</v>
      </c>
      <c r="C2111">
        <v>36.200000000000003</v>
      </c>
      <c r="D2111">
        <v>35.299999999999997</v>
      </c>
    </row>
    <row r="2112" spans="2:4" x14ac:dyDescent="0.25">
      <c r="B2112" s="1">
        <v>45676.000694444447</v>
      </c>
      <c r="C2112">
        <v>36</v>
      </c>
      <c r="D2112">
        <v>35.1</v>
      </c>
    </row>
    <row r="2113" spans="2:4" x14ac:dyDescent="0.25">
      <c r="B2113" s="1">
        <v>45676.001388888886</v>
      </c>
      <c r="C2113">
        <v>35.799999999999997</v>
      </c>
      <c r="D2113">
        <v>34.9</v>
      </c>
    </row>
    <row r="2114" spans="2:4" x14ac:dyDescent="0.25">
      <c r="B2114" s="1">
        <v>45676.002083333333</v>
      </c>
      <c r="C2114">
        <v>36.4</v>
      </c>
      <c r="D2114">
        <v>35.6</v>
      </c>
    </row>
    <row r="2115" spans="2:4" x14ac:dyDescent="0.25">
      <c r="B2115" s="1">
        <v>45676.00277777778</v>
      </c>
      <c r="C2115">
        <v>37.4</v>
      </c>
      <c r="D2115">
        <v>35.6</v>
      </c>
    </row>
    <row r="2116" spans="2:4" x14ac:dyDescent="0.25">
      <c r="B2116" s="1">
        <v>45676.003472222219</v>
      </c>
      <c r="C2116">
        <v>36.1</v>
      </c>
      <c r="D2116">
        <v>35.299999999999997</v>
      </c>
    </row>
    <row r="2117" spans="2:4" x14ac:dyDescent="0.25">
      <c r="B2117" s="1">
        <v>45676.004166666666</v>
      </c>
      <c r="C2117">
        <v>36.1</v>
      </c>
      <c r="D2117">
        <v>35.5</v>
      </c>
    </row>
    <row r="2118" spans="2:4" x14ac:dyDescent="0.25">
      <c r="B2118" s="1">
        <v>45676.004861111112</v>
      </c>
      <c r="C2118">
        <v>36</v>
      </c>
      <c r="D2118">
        <v>35.1</v>
      </c>
    </row>
    <row r="2119" spans="2:4" x14ac:dyDescent="0.25">
      <c r="B2119" s="1">
        <v>45676.005555555559</v>
      </c>
      <c r="C2119">
        <v>35.4</v>
      </c>
      <c r="D2119">
        <v>34.799999999999997</v>
      </c>
    </row>
    <row r="2120" spans="2:4" x14ac:dyDescent="0.25">
      <c r="B2120" s="1">
        <v>45676.006249999999</v>
      </c>
      <c r="C2120">
        <v>35.799999999999997</v>
      </c>
      <c r="D2120">
        <v>34.9</v>
      </c>
    </row>
    <row r="2121" spans="2:4" x14ac:dyDescent="0.25">
      <c r="B2121" s="1">
        <v>45676.006944444445</v>
      </c>
      <c r="C2121">
        <v>35.5</v>
      </c>
      <c r="D2121">
        <v>35</v>
      </c>
    </row>
    <row r="2122" spans="2:4" x14ac:dyDescent="0.25">
      <c r="B2122" s="1">
        <v>45676.007638888892</v>
      </c>
      <c r="C2122">
        <v>35.4</v>
      </c>
      <c r="D2122">
        <v>34.6</v>
      </c>
    </row>
    <row r="2123" spans="2:4" x14ac:dyDescent="0.25">
      <c r="B2123" s="1">
        <v>45676.008333333331</v>
      </c>
      <c r="C2123">
        <v>35.200000000000003</v>
      </c>
      <c r="D2123">
        <v>34.700000000000003</v>
      </c>
    </row>
    <row r="2124" spans="2:4" x14ac:dyDescent="0.25">
      <c r="B2124" s="1">
        <v>45676.009027777778</v>
      </c>
      <c r="C2124">
        <v>35.700000000000003</v>
      </c>
      <c r="D2124">
        <v>34.9</v>
      </c>
    </row>
    <row r="2125" spans="2:4" x14ac:dyDescent="0.25">
      <c r="B2125" s="1">
        <v>45676.009722222225</v>
      </c>
      <c r="C2125">
        <v>35.299999999999997</v>
      </c>
      <c r="D2125">
        <v>34.799999999999997</v>
      </c>
    </row>
    <row r="2126" spans="2:4" x14ac:dyDescent="0.25">
      <c r="B2126" s="1">
        <v>45676.010416666664</v>
      </c>
      <c r="C2126">
        <v>34.799999999999997</v>
      </c>
      <c r="D2126">
        <v>34</v>
      </c>
    </row>
    <row r="2127" spans="2:4" x14ac:dyDescent="0.25">
      <c r="B2127" s="1">
        <v>45676.011111111111</v>
      </c>
      <c r="C2127">
        <v>35.299999999999997</v>
      </c>
      <c r="D2127">
        <v>34.200000000000003</v>
      </c>
    </row>
    <row r="2128" spans="2:4" x14ac:dyDescent="0.25">
      <c r="B2128" s="1">
        <v>45676.011805555558</v>
      </c>
      <c r="C2128">
        <v>35</v>
      </c>
      <c r="D2128">
        <v>34</v>
      </c>
    </row>
    <row r="2129" spans="2:4" x14ac:dyDescent="0.25">
      <c r="B2129" s="1">
        <v>45676.012499999997</v>
      </c>
      <c r="C2129">
        <v>34.5</v>
      </c>
      <c r="D2129">
        <v>33.799999999999997</v>
      </c>
    </row>
    <row r="2130" spans="2:4" x14ac:dyDescent="0.25">
      <c r="B2130" s="1">
        <v>45676.013194444444</v>
      </c>
      <c r="C2130">
        <v>34.5</v>
      </c>
      <c r="D2130">
        <v>33.799999999999997</v>
      </c>
    </row>
    <row r="2131" spans="2:4" x14ac:dyDescent="0.25">
      <c r="B2131" s="1">
        <v>45676.013888888891</v>
      </c>
      <c r="C2131">
        <v>34.6</v>
      </c>
      <c r="D2131">
        <v>34</v>
      </c>
    </row>
    <row r="2132" spans="2:4" x14ac:dyDescent="0.25">
      <c r="B2132" s="1">
        <v>45676.01458333333</v>
      </c>
      <c r="C2132">
        <v>34.6</v>
      </c>
      <c r="D2132">
        <v>34.1</v>
      </c>
    </row>
    <row r="2133" spans="2:4" x14ac:dyDescent="0.25">
      <c r="B2133" s="1">
        <v>45676.015277777777</v>
      </c>
      <c r="C2133">
        <v>34.5</v>
      </c>
      <c r="D2133">
        <v>34</v>
      </c>
    </row>
    <row r="2134" spans="2:4" x14ac:dyDescent="0.25">
      <c r="B2134" s="1">
        <v>45676.015972222223</v>
      </c>
      <c r="C2134">
        <v>34.299999999999997</v>
      </c>
      <c r="D2134">
        <v>33.700000000000003</v>
      </c>
    </row>
    <row r="2135" spans="2:4" x14ac:dyDescent="0.25">
      <c r="B2135" s="1">
        <v>45676.01666666667</v>
      </c>
      <c r="C2135">
        <v>34.4</v>
      </c>
      <c r="D2135">
        <v>33.799999999999997</v>
      </c>
    </row>
    <row r="2136" spans="2:4" x14ac:dyDescent="0.25">
      <c r="B2136" s="1">
        <v>45676.017361111109</v>
      </c>
      <c r="C2136">
        <v>34.9</v>
      </c>
      <c r="D2136">
        <v>34.200000000000003</v>
      </c>
    </row>
    <row r="2137" spans="2:4" x14ac:dyDescent="0.25">
      <c r="B2137" s="1">
        <v>45676.018055555556</v>
      </c>
      <c r="C2137">
        <v>34.700000000000003</v>
      </c>
      <c r="D2137">
        <v>34.1</v>
      </c>
    </row>
    <row r="2138" spans="2:4" x14ac:dyDescent="0.25">
      <c r="B2138" s="1">
        <v>45676.018750000003</v>
      </c>
      <c r="C2138">
        <v>34.9</v>
      </c>
      <c r="D2138">
        <v>34.4</v>
      </c>
    </row>
    <row r="2139" spans="2:4" x14ac:dyDescent="0.25">
      <c r="B2139" s="1">
        <v>45676.019444444442</v>
      </c>
      <c r="C2139">
        <v>34.4</v>
      </c>
      <c r="D2139">
        <v>33.799999999999997</v>
      </c>
    </row>
    <row r="2140" spans="2:4" x14ac:dyDescent="0.25">
      <c r="B2140" s="1">
        <v>45676.020138888889</v>
      </c>
      <c r="C2140">
        <v>34.5</v>
      </c>
      <c r="D2140">
        <v>33.799999999999997</v>
      </c>
    </row>
    <row r="2141" spans="2:4" x14ac:dyDescent="0.25">
      <c r="B2141" s="1">
        <v>45676.020833333336</v>
      </c>
      <c r="C2141">
        <v>34.9</v>
      </c>
      <c r="D2141">
        <v>34.200000000000003</v>
      </c>
    </row>
    <row r="2142" spans="2:4" x14ac:dyDescent="0.25">
      <c r="B2142" s="1">
        <v>45676.021527777775</v>
      </c>
      <c r="C2142">
        <v>35</v>
      </c>
      <c r="D2142">
        <v>34.6</v>
      </c>
    </row>
    <row r="2143" spans="2:4" x14ac:dyDescent="0.25">
      <c r="B2143" s="1">
        <v>45676.022222222222</v>
      </c>
      <c r="C2143">
        <v>34.9</v>
      </c>
      <c r="D2143">
        <v>34.200000000000003</v>
      </c>
    </row>
    <row r="2144" spans="2:4" x14ac:dyDescent="0.25">
      <c r="B2144" s="1">
        <v>45676.022916666669</v>
      </c>
      <c r="C2144">
        <v>34.200000000000003</v>
      </c>
      <c r="D2144">
        <v>33.6</v>
      </c>
    </row>
    <row r="2145" spans="2:4" x14ac:dyDescent="0.25">
      <c r="B2145" s="1">
        <v>45676.023611111108</v>
      </c>
      <c r="C2145">
        <v>34.1</v>
      </c>
      <c r="D2145">
        <v>33.299999999999997</v>
      </c>
    </row>
    <row r="2146" spans="2:4" x14ac:dyDescent="0.25">
      <c r="B2146" s="1">
        <v>45676.024305555555</v>
      </c>
      <c r="C2146">
        <v>34.299999999999997</v>
      </c>
      <c r="D2146">
        <v>33.700000000000003</v>
      </c>
    </row>
    <row r="2147" spans="2:4" x14ac:dyDescent="0.25">
      <c r="B2147" s="1">
        <v>45676.025000000001</v>
      </c>
      <c r="C2147">
        <v>35.1</v>
      </c>
      <c r="D2147">
        <v>34</v>
      </c>
    </row>
    <row r="2148" spans="2:4" x14ac:dyDescent="0.25">
      <c r="B2148" s="1">
        <v>45676.025694444441</v>
      </c>
      <c r="C2148">
        <v>35.799999999999997</v>
      </c>
      <c r="D2148">
        <v>35.200000000000003</v>
      </c>
    </row>
    <row r="2149" spans="2:4" x14ac:dyDescent="0.25">
      <c r="B2149" s="1">
        <v>45676.026388888888</v>
      </c>
      <c r="C2149">
        <v>35.799999999999997</v>
      </c>
      <c r="D2149">
        <v>34.1</v>
      </c>
    </row>
    <row r="2150" spans="2:4" x14ac:dyDescent="0.25">
      <c r="B2150" s="1">
        <v>45676.027083333334</v>
      </c>
      <c r="C2150">
        <v>34.700000000000003</v>
      </c>
      <c r="D2150">
        <v>34.1</v>
      </c>
    </row>
    <row r="2151" spans="2:4" x14ac:dyDescent="0.25">
      <c r="B2151" s="1">
        <v>45676.027777777781</v>
      </c>
      <c r="C2151">
        <v>34.1</v>
      </c>
      <c r="D2151">
        <v>33.5</v>
      </c>
    </row>
    <row r="2152" spans="2:4" x14ac:dyDescent="0.25">
      <c r="B2152" s="1">
        <v>45676.02847222222</v>
      </c>
      <c r="C2152">
        <v>34.200000000000003</v>
      </c>
      <c r="D2152">
        <v>33.700000000000003</v>
      </c>
    </row>
    <row r="2153" spans="2:4" x14ac:dyDescent="0.25">
      <c r="B2153" s="1">
        <v>45676.029166666667</v>
      </c>
      <c r="C2153">
        <v>34.200000000000003</v>
      </c>
      <c r="D2153">
        <v>33.799999999999997</v>
      </c>
    </row>
    <row r="2154" spans="2:4" x14ac:dyDescent="0.25">
      <c r="B2154" s="1">
        <v>45676.029861111114</v>
      </c>
      <c r="C2154">
        <v>34.200000000000003</v>
      </c>
      <c r="D2154">
        <v>33.6</v>
      </c>
    </row>
    <row r="2155" spans="2:4" x14ac:dyDescent="0.25">
      <c r="B2155" s="1">
        <v>45676.030555555553</v>
      </c>
      <c r="C2155">
        <v>34.5</v>
      </c>
      <c r="D2155">
        <v>33.6</v>
      </c>
    </row>
    <row r="2156" spans="2:4" x14ac:dyDescent="0.25">
      <c r="B2156" s="1">
        <v>45676.03125</v>
      </c>
      <c r="C2156">
        <v>34.299999999999997</v>
      </c>
      <c r="D2156">
        <v>33.5</v>
      </c>
    </row>
    <row r="2157" spans="2:4" x14ac:dyDescent="0.25">
      <c r="B2157" s="1">
        <v>45676.031944444447</v>
      </c>
      <c r="C2157">
        <v>35</v>
      </c>
      <c r="D2157">
        <v>34.1</v>
      </c>
    </row>
    <row r="2158" spans="2:4" x14ac:dyDescent="0.25">
      <c r="B2158" s="1">
        <v>45676.032638888886</v>
      </c>
      <c r="C2158">
        <v>34.299999999999997</v>
      </c>
      <c r="D2158">
        <v>33.799999999999997</v>
      </c>
    </row>
    <row r="2159" spans="2:4" x14ac:dyDescent="0.25">
      <c r="B2159" s="1">
        <v>45676.033333333333</v>
      </c>
      <c r="C2159">
        <v>34.5</v>
      </c>
      <c r="D2159">
        <v>33.6</v>
      </c>
    </row>
    <row r="2160" spans="2:4" x14ac:dyDescent="0.25">
      <c r="B2160" s="1">
        <v>45676.03402777778</v>
      </c>
      <c r="C2160">
        <v>34.799999999999997</v>
      </c>
      <c r="D2160">
        <v>33.799999999999997</v>
      </c>
    </row>
    <row r="2161" spans="2:4" x14ac:dyDescent="0.25">
      <c r="B2161" s="1">
        <v>45676.034722222219</v>
      </c>
      <c r="C2161">
        <v>34.5</v>
      </c>
      <c r="D2161">
        <v>33.9</v>
      </c>
    </row>
    <row r="2162" spans="2:4" x14ac:dyDescent="0.25">
      <c r="B2162" s="1">
        <v>45676.035416666666</v>
      </c>
      <c r="C2162">
        <v>34.9</v>
      </c>
      <c r="D2162">
        <v>34.299999999999997</v>
      </c>
    </row>
    <row r="2163" spans="2:4" x14ac:dyDescent="0.25">
      <c r="B2163" s="1">
        <v>45676.036111111112</v>
      </c>
      <c r="C2163">
        <v>34.4</v>
      </c>
      <c r="D2163">
        <v>33.799999999999997</v>
      </c>
    </row>
    <row r="2164" spans="2:4" x14ac:dyDescent="0.25">
      <c r="B2164" s="1">
        <v>45676.036805555559</v>
      </c>
      <c r="C2164">
        <v>36.1</v>
      </c>
      <c r="D2164">
        <v>34.700000000000003</v>
      </c>
    </row>
    <row r="2165" spans="2:4" x14ac:dyDescent="0.25">
      <c r="B2165" s="1">
        <v>45676.037499999999</v>
      </c>
      <c r="C2165">
        <v>35.299999999999997</v>
      </c>
      <c r="D2165">
        <v>33.9</v>
      </c>
    </row>
    <row r="2166" spans="2:4" x14ac:dyDescent="0.25">
      <c r="B2166" s="1">
        <v>45676.038194444445</v>
      </c>
      <c r="C2166">
        <v>35.1</v>
      </c>
      <c r="D2166">
        <v>34.299999999999997</v>
      </c>
    </row>
    <row r="2167" spans="2:4" x14ac:dyDescent="0.25">
      <c r="B2167" s="1">
        <v>45676.038888888892</v>
      </c>
      <c r="C2167">
        <v>34.6</v>
      </c>
      <c r="D2167">
        <v>33.700000000000003</v>
      </c>
    </row>
    <row r="2168" spans="2:4" x14ac:dyDescent="0.25">
      <c r="B2168" s="1">
        <v>45676.039583333331</v>
      </c>
      <c r="C2168">
        <v>34.799999999999997</v>
      </c>
      <c r="D2168">
        <v>34.1</v>
      </c>
    </row>
    <row r="2169" spans="2:4" x14ac:dyDescent="0.25">
      <c r="B2169" s="1">
        <v>45676.040277777778</v>
      </c>
      <c r="C2169">
        <v>34.200000000000003</v>
      </c>
      <c r="D2169">
        <v>33.6</v>
      </c>
    </row>
    <row r="2170" spans="2:4" x14ac:dyDescent="0.25">
      <c r="B2170" s="1">
        <v>45676.040972222225</v>
      </c>
      <c r="C2170">
        <v>34.700000000000003</v>
      </c>
      <c r="D2170">
        <v>34.1</v>
      </c>
    </row>
    <row r="2171" spans="2:4" x14ac:dyDescent="0.25">
      <c r="B2171" s="1">
        <v>45676.041666666664</v>
      </c>
      <c r="C2171">
        <v>35</v>
      </c>
      <c r="D2171">
        <v>34.299999999999997</v>
      </c>
    </row>
    <row r="2172" spans="2:4" x14ac:dyDescent="0.25">
      <c r="B2172" s="1">
        <v>45676.042361111111</v>
      </c>
      <c r="C2172">
        <v>34.9</v>
      </c>
      <c r="D2172">
        <v>34.5</v>
      </c>
    </row>
    <row r="2173" spans="2:4" x14ac:dyDescent="0.25">
      <c r="B2173" s="1">
        <v>45676.043055555558</v>
      </c>
      <c r="C2173">
        <v>35.9</v>
      </c>
      <c r="D2173">
        <v>34.799999999999997</v>
      </c>
    </row>
    <row r="2174" spans="2:4" x14ac:dyDescent="0.25">
      <c r="B2174" s="1">
        <v>45676.043749999997</v>
      </c>
      <c r="C2174">
        <v>34.4</v>
      </c>
      <c r="D2174">
        <v>33.700000000000003</v>
      </c>
    </row>
    <row r="2175" spans="2:4" x14ac:dyDescent="0.25">
      <c r="B2175" s="1">
        <v>45676.044444444444</v>
      </c>
      <c r="C2175">
        <v>34.1</v>
      </c>
      <c r="D2175">
        <v>33.6</v>
      </c>
    </row>
    <row r="2176" spans="2:4" x14ac:dyDescent="0.25">
      <c r="B2176" s="1">
        <v>45676.045138888891</v>
      </c>
      <c r="C2176">
        <v>34.9</v>
      </c>
      <c r="D2176">
        <v>34.1</v>
      </c>
    </row>
    <row r="2177" spans="2:4" x14ac:dyDescent="0.25">
      <c r="B2177" s="1">
        <v>45676.04583333333</v>
      </c>
      <c r="C2177">
        <v>34.9</v>
      </c>
      <c r="D2177">
        <v>34.299999999999997</v>
      </c>
    </row>
    <row r="2178" spans="2:4" x14ac:dyDescent="0.25">
      <c r="B2178" s="1">
        <v>45676.046527777777</v>
      </c>
      <c r="C2178">
        <v>34.5</v>
      </c>
      <c r="D2178">
        <v>33.9</v>
      </c>
    </row>
    <row r="2179" spans="2:4" x14ac:dyDescent="0.25">
      <c r="B2179" s="1">
        <v>45676.047222222223</v>
      </c>
      <c r="C2179">
        <v>34.9</v>
      </c>
      <c r="D2179">
        <v>33.6</v>
      </c>
    </row>
    <row r="2180" spans="2:4" x14ac:dyDescent="0.25">
      <c r="B2180" s="1">
        <v>45676.04791666667</v>
      </c>
      <c r="C2180">
        <v>34.4</v>
      </c>
      <c r="D2180">
        <v>33.9</v>
      </c>
    </row>
    <row r="2181" spans="2:4" x14ac:dyDescent="0.25">
      <c r="B2181" s="1">
        <v>45676.048611111109</v>
      </c>
      <c r="C2181">
        <v>34.299999999999997</v>
      </c>
      <c r="D2181">
        <v>33.700000000000003</v>
      </c>
    </row>
    <row r="2182" spans="2:4" x14ac:dyDescent="0.25">
      <c r="B2182" s="1">
        <v>45676.049305555556</v>
      </c>
      <c r="C2182">
        <v>34.700000000000003</v>
      </c>
      <c r="D2182">
        <v>34</v>
      </c>
    </row>
    <row r="2183" spans="2:4" x14ac:dyDescent="0.25">
      <c r="B2183" s="1">
        <v>45676.05</v>
      </c>
      <c r="C2183">
        <v>34.200000000000003</v>
      </c>
      <c r="D2183">
        <v>33.5</v>
      </c>
    </row>
    <row r="2184" spans="2:4" x14ac:dyDescent="0.25">
      <c r="B2184" s="1">
        <v>45676.050694444442</v>
      </c>
      <c r="C2184">
        <v>34.4</v>
      </c>
      <c r="D2184">
        <v>33.799999999999997</v>
      </c>
    </row>
    <row r="2185" spans="2:4" x14ac:dyDescent="0.25">
      <c r="B2185" s="1">
        <v>45676.051388888889</v>
      </c>
      <c r="C2185">
        <v>34.799999999999997</v>
      </c>
      <c r="D2185">
        <v>34.200000000000003</v>
      </c>
    </row>
    <row r="2186" spans="2:4" x14ac:dyDescent="0.25">
      <c r="B2186" s="1">
        <v>45676.052083333336</v>
      </c>
      <c r="C2186">
        <v>34.6</v>
      </c>
      <c r="D2186">
        <v>34</v>
      </c>
    </row>
    <row r="2187" spans="2:4" x14ac:dyDescent="0.25">
      <c r="B2187" s="1">
        <v>45676.052777777775</v>
      </c>
      <c r="C2187">
        <v>34.200000000000003</v>
      </c>
      <c r="D2187">
        <v>33.799999999999997</v>
      </c>
    </row>
    <row r="2188" spans="2:4" x14ac:dyDescent="0.25">
      <c r="B2188" s="1">
        <v>45676.053472222222</v>
      </c>
      <c r="C2188">
        <v>34.799999999999997</v>
      </c>
      <c r="D2188">
        <v>33.9</v>
      </c>
    </row>
    <row r="2189" spans="2:4" x14ac:dyDescent="0.25">
      <c r="B2189" s="1">
        <v>45676.054166666669</v>
      </c>
      <c r="C2189">
        <v>34.200000000000003</v>
      </c>
      <c r="D2189">
        <v>33.5</v>
      </c>
    </row>
    <row r="2190" spans="2:4" x14ac:dyDescent="0.25">
      <c r="B2190" s="1">
        <v>45676.054861111108</v>
      </c>
      <c r="C2190">
        <v>34.6</v>
      </c>
      <c r="D2190">
        <v>33.6</v>
      </c>
    </row>
    <row r="2191" spans="2:4" x14ac:dyDescent="0.25">
      <c r="B2191" s="1">
        <v>45676.055555555555</v>
      </c>
      <c r="C2191">
        <v>35</v>
      </c>
      <c r="D2191">
        <v>33.9</v>
      </c>
    </row>
    <row r="2192" spans="2:4" x14ac:dyDescent="0.25">
      <c r="B2192" s="1">
        <v>45676.056250000001</v>
      </c>
      <c r="C2192">
        <v>34.9</v>
      </c>
      <c r="D2192">
        <v>34.299999999999997</v>
      </c>
    </row>
    <row r="2193" spans="2:4" x14ac:dyDescent="0.25">
      <c r="B2193" s="1">
        <v>45676.056944444441</v>
      </c>
      <c r="C2193">
        <v>34.200000000000003</v>
      </c>
      <c r="D2193">
        <v>33.6</v>
      </c>
    </row>
    <row r="2194" spans="2:4" x14ac:dyDescent="0.25">
      <c r="B2194" s="1">
        <v>45676.057638888888</v>
      </c>
      <c r="C2194">
        <v>34.700000000000003</v>
      </c>
      <c r="D2194">
        <v>33.9</v>
      </c>
    </row>
    <row r="2195" spans="2:4" x14ac:dyDescent="0.25">
      <c r="B2195" s="1">
        <v>45676.058333333334</v>
      </c>
      <c r="C2195">
        <v>35.5</v>
      </c>
      <c r="D2195">
        <v>34.700000000000003</v>
      </c>
    </row>
    <row r="2196" spans="2:4" x14ac:dyDescent="0.25">
      <c r="B2196" s="1">
        <v>45676.059027777781</v>
      </c>
      <c r="C2196">
        <v>36.1</v>
      </c>
      <c r="D2196">
        <v>34.9</v>
      </c>
    </row>
    <row r="2197" spans="2:4" x14ac:dyDescent="0.25">
      <c r="B2197" s="1">
        <v>45676.05972222222</v>
      </c>
      <c r="C2197">
        <v>36.4</v>
      </c>
      <c r="D2197">
        <v>34.200000000000003</v>
      </c>
    </row>
    <row r="2198" spans="2:4" x14ac:dyDescent="0.25">
      <c r="B2198" s="1">
        <v>45676.060416666667</v>
      </c>
      <c r="C2198">
        <v>39.6</v>
      </c>
      <c r="D2198">
        <v>34.299999999999997</v>
      </c>
    </row>
    <row r="2199" spans="2:4" x14ac:dyDescent="0.25">
      <c r="B2199" s="1">
        <v>45676.061111111114</v>
      </c>
      <c r="C2199">
        <v>35.5</v>
      </c>
      <c r="D2199">
        <v>34.299999999999997</v>
      </c>
    </row>
    <row r="2200" spans="2:4" x14ac:dyDescent="0.25">
      <c r="B2200" s="1">
        <v>45676.061805555553</v>
      </c>
      <c r="C2200">
        <v>35.299999999999997</v>
      </c>
      <c r="D2200">
        <v>34.5</v>
      </c>
    </row>
    <row r="2201" spans="2:4" x14ac:dyDescent="0.25">
      <c r="B2201" s="1">
        <v>45676.0625</v>
      </c>
      <c r="C2201">
        <v>35.1</v>
      </c>
      <c r="D2201">
        <v>34.299999999999997</v>
      </c>
    </row>
    <row r="2202" spans="2:4" x14ac:dyDescent="0.25">
      <c r="B2202" s="1">
        <v>45676.063194444447</v>
      </c>
      <c r="C2202">
        <v>35.700000000000003</v>
      </c>
      <c r="D2202">
        <v>34.9</v>
      </c>
    </row>
    <row r="2203" spans="2:4" x14ac:dyDescent="0.25">
      <c r="B2203" s="1">
        <v>45676.063888888886</v>
      </c>
      <c r="C2203">
        <v>34.799999999999997</v>
      </c>
      <c r="D2203">
        <v>34</v>
      </c>
    </row>
    <row r="2204" spans="2:4" x14ac:dyDescent="0.25">
      <c r="B2204" s="1">
        <v>45676.064583333333</v>
      </c>
      <c r="C2204">
        <v>34.6</v>
      </c>
      <c r="D2204">
        <v>34</v>
      </c>
    </row>
    <row r="2205" spans="2:4" x14ac:dyDescent="0.25">
      <c r="B2205" s="1">
        <v>45676.06527777778</v>
      </c>
      <c r="C2205">
        <v>35</v>
      </c>
      <c r="D2205">
        <v>34.1</v>
      </c>
    </row>
    <row r="2206" spans="2:4" x14ac:dyDescent="0.25">
      <c r="B2206" s="1">
        <v>45676.065972222219</v>
      </c>
      <c r="C2206">
        <v>36.1</v>
      </c>
      <c r="D2206">
        <v>34.6</v>
      </c>
    </row>
    <row r="2207" spans="2:4" x14ac:dyDescent="0.25">
      <c r="B2207" s="1">
        <v>45676.066666666666</v>
      </c>
      <c r="C2207">
        <v>34.5</v>
      </c>
      <c r="D2207">
        <v>33.9</v>
      </c>
    </row>
    <row r="2208" spans="2:4" x14ac:dyDescent="0.25">
      <c r="B2208" s="1">
        <v>45676.067361111112</v>
      </c>
      <c r="C2208">
        <v>34.4</v>
      </c>
      <c r="D2208">
        <v>33.700000000000003</v>
      </c>
    </row>
    <row r="2209" spans="2:4" x14ac:dyDescent="0.25">
      <c r="B2209" s="1">
        <v>45676.068055555559</v>
      </c>
      <c r="C2209">
        <v>34.6</v>
      </c>
      <c r="D2209">
        <v>33.9</v>
      </c>
    </row>
    <row r="2210" spans="2:4" x14ac:dyDescent="0.25">
      <c r="B2210" s="1">
        <v>45676.068749999999</v>
      </c>
      <c r="C2210">
        <v>34.799999999999997</v>
      </c>
      <c r="D2210">
        <v>34</v>
      </c>
    </row>
    <row r="2211" spans="2:4" x14ac:dyDescent="0.25">
      <c r="B2211" s="1">
        <v>45676.069444444445</v>
      </c>
      <c r="C2211">
        <v>34.700000000000003</v>
      </c>
      <c r="D2211">
        <v>33.799999999999997</v>
      </c>
    </row>
    <row r="2212" spans="2:4" x14ac:dyDescent="0.25">
      <c r="B2212" s="1">
        <v>45676.070138888892</v>
      </c>
      <c r="C2212">
        <v>35.9</v>
      </c>
      <c r="D2212">
        <v>34.799999999999997</v>
      </c>
    </row>
    <row r="2213" spans="2:4" x14ac:dyDescent="0.25">
      <c r="B2213" s="1">
        <v>45676.070833333331</v>
      </c>
      <c r="C2213">
        <v>36.1</v>
      </c>
      <c r="D2213">
        <v>35.200000000000003</v>
      </c>
    </row>
    <row r="2214" spans="2:4" x14ac:dyDescent="0.25">
      <c r="B2214" s="1">
        <v>45676.071527777778</v>
      </c>
      <c r="C2214">
        <v>35.5</v>
      </c>
      <c r="D2214">
        <v>34.200000000000003</v>
      </c>
    </row>
    <row r="2215" spans="2:4" x14ac:dyDescent="0.25">
      <c r="B2215" s="1">
        <v>45676.072222222225</v>
      </c>
      <c r="C2215">
        <v>35.1</v>
      </c>
      <c r="D2215">
        <v>34.299999999999997</v>
      </c>
    </row>
    <row r="2216" spans="2:4" x14ac:dyDescent="0.25">
      <c r="B2216" s="1">
        <v>45676.072916666664</v>
      </c>
      <c r="C2216">
        <v>34.700000000000003</v>
      </c>
      <c r="D2216">
        <v>34</v>
      </c>
    </row>
    <row r="2217" spans="2:4" x14ac:dyDescent="0.25">
      <c r="B2217" s="1">
        <v>45676.073611111111</v>
      </c>
      <c r="C2217">
        <v>35</v>
      </c>
      <c r="D2217">
        <v>34.200000000000003</v>
      </c>
    </row>
    <row r="2218" spans="2:4" x14ac:dyDescent="0.25">
      <c r="B2218" s="1">
        <v>45676.074305555558</v>
      </c>
      <c r="C2218">
        <v>35.6</v>
      </c>
      <c r="D2218">
        <v>34.799999999999997</v>
      </c>
    </row>
    <row r="2219" spans="2:4" x14ac:dyDescent="0.25">
      <c r="B2219" s="1">
        <v>45676.074999999997</v>
      </c>
      <c r="C2219">
        <v>35.5</v>
      </c>
      <c r="D2219">
        <v>34.200000000000003</v>
      </c>
    </row>
    <row r="2220" spans="2:4" x14ac:dyDescent="0.25">
      <c r="B2220" s="1">
        <v>45676.075694444444</v>
      </c>
      <c r="C2220">
        <v>34.1</v>
      </c>
      <c r="D2220">
        <v>33.200000000000003</v>
      </c>
    </row>
    <row r="2221" spans="2:4" x14ac:dyDescent="0.25">
      <c r="B2221" s="1">
        <v>45676.076388888891</v>
      </c>
      <c r="C2221">
        <v>34.1</v>
      </c>
      <c r="D2221">
        <v>33.5</v>
      </c>
    </row>
    <row r="2222" spans="2:4" x14ac:dyDescent="0.25">
      <c r="B2222" s="1">
        <v>45676.07708333333</v>
      </c>
      <c r="C2222">
        <v>34.200000000000003</v>
      </c>
      <c r="D2222">
        <v>33.5</v>
      </c>
    </row>
    <row r="2223" spans="2:4" x14ac:dyDescent="0.25">
      <c r="B2223" s="1">
        <v>45676.077777777777</v>
      </c>
      <c r="C2223">
        <v>34</v>
      </c>
      <c r="D2223">
        <v>33.4</v>
      </c>
    </row>
    <row r="2224" spans="2:4" x14ac:dyDescent="0.25">
      <c r="B2224" s="1">
        <v>45676.078472222223</v>
      </c>
      <c r="C2224">
        <v>34.700000000000003</v>
      </c>
      <c r="D2224">
        <v>33.9</v>
      </c>
    </row>
    <row r="2225" spans="2:4" x14ac:dyDescent="0.25">
      <c r="B2225" s="1">
        <v>45676.07916666667</v>
      </c>
      <c r="C2225">
        <v>34.200000000000003</v>
      </c>
      <c r="D2225">
        <v>33.700000000000003</v>
      </c>
    </row>
    <row r="2226" spans="2:4" x14ac:dyDescent="0.25">
      <c r="B2226" s="1">
        <v>45676.079861111109</v>
      </c>
      <c r="C2226">
        <v>34.700000000000003</v>
      </c>
      <c r="D2226">
        <v>34.1</v>
      </c>
    </row>
    <row r="2227" spans="2:4" x14ac:dyDescent="0.25">
      <c r="B2227" s="1">
        <v>45676.080555555556</v>
      </c>
      <c r="C2227">
        <v>35.299999999999997</v>
      </c>
      <c r="D2227">
        <v>34.4</v>
      </c>
    </row>
    <row r="2228" spans="2:4" x14ac:dyDescent="0.25">
      <c r="B2228" s="1">
        <v>45676.081250000003</v>
      </c>
      <c r="C2228">
        <v>35.200000000000003</v>
      </c>
      <c r="D2228">
        <v>34.1</v>
      </c>
    </row>
    <row r="2229" spans="2:4" x14ac:dyDescent="0.25">
      <c r="B2229" s="1">
        <v>45676.081944444442</v>
      </c>
      <c r="C2229">
        <v>35.5</v>
      </c>
      <c r="D2229">
        <v>34.6</v>
      </c>
    </row>
    <row r="2230" spans="2:4" x14ac:dyDescent="0.25">
      <c r="B2230" s="1">
        <v>45676.082638888889</v>
      </c>
      <c r="C2230">
        <v>34.799999999999997</v>
      </c>
      <c r="D2230">
        <v>34</v>
      </c>
    </row>
    <row r="2231" spans="2:4" x14ac:dyDescent="0.25">
      <c r="B2231" s="1">
        <v>45676.083333333336</v>
      </c>
      <c r="C2231">
        <v>35</v>
      </c>
      <c r="D2231">
        <v>34.1</v>
      </c>
    </row>
    <row r="2232" spans="2:4" x14ac:dyDescent="0.25">
      <c r="B2232" s="1">
        <v>45676.084027777775</v>
      </c>
      <c r="C2232">
        <v>34.9</v>
      </c>
      <c r="D2232">
        <v>34.200000000000003</v>
      </c>
    </row>
    <row r="2233" spans="2:4" x14ac:dyDescent="0.25">
      <c r="B2233" s="1">
        <v>45676.084722222222</v>
      </c>
      <c r="C2233">
        <v>34.5</v>
      </c>
      <c r="D2233">
        <v>33.5</v>
      </c>
    </row>
    <row r="2234" spans="2:4" x14ac:dyDescent="0.25">
      <c r="B2234" s="1">
        <v>45676.085416666669</v>
      </c>
      <c r="C2234">
        <v>34.200000000000003</v>
      </c>
      <c r="D2234">
        <v>33.6</v>
      </c>
    </row>
    <row r="2235" spans="2:4" x14ac:dyDescent="0.25">
      <c r="B2235" s="1">
        <v>45676.086111111108</v>
      </c>
      <c r="C2235">
        <v>35</v>
      </c>
      <c r="D2235">
        <v>33.9</v>
      </c>
    </row>
    <row r="2236" spans="2:4" x14ac:dyDescent="0.25">
      <c r="B2236" s="1">
        <v>45676.086805555555</v>
      </c>
      <c r="C2236">
        <v>35.1</v>
      </c>
      <c r="D2236">
        <v>34.299999999999997</v>
      </c>
    </row>
    <row r="2237" spans="2:4" x14ac:dyDescent="0.25">
      <c r="B2237" s="1">
        <v>45676.087500000001</v>
      </c>
      <c r="C2237">
        <v>35.6</v>
      </c>
      <c r="D2237">
        <v>34.4</v>
      </c>
    </row>
    <row r="2238" spans="2:4" x14ac:dyDescent="0.25">
      <c r="B2238" s="1">
        <v>45676.088194444441</v>
      </c>
      <c r="C2238">
        <v>35.299999999999997</v>
      </c>
      <c r="D2238">
        <v>34.5</v>
      </c>
    </row>
    <row r="2239" spans="2:4" x14ac:dyDescent="0.25">
      <c r="B2239" s="1">
        <v>45676.088888888888</v>
      </c>
      <c r="C2239">
        <v>34.9</v>
      </c>
      <c r="D2239">
        <v>34.200000000000003</v>
      </c>
    </row>
    <row r="2240" spans="2:4" x14ac:dyDescent="0.25">
      <c r="B2240" s="1">
        <v>45676.089583333334</v>
      </c>
      <c r="C2240">
        <v>34.200000000000003</v>
      </c>
      <c r="D2240">
        <v>33.6</v>
      </c>
    </row>
    <row r="2241" spans="2:4" x14ac:dyDescent="0.25">
      <c r="B2241" s="1">
        <v>45676.090277777781</v>
      </c>
      <c r="C2241">
        <v>34.700000000000003</v>
      </c>
      <c r="D2241">
        <v>33.299999999999997</v>
      </c>
    </row>
    <row r="2242" spans="2:4" x14ac:dyDescent="0.25">
      <c r="B2242" s="1">
        <v>45676.09097222222</v>
      </c>
      <c r="C2242">
        <v>34.200000000000003</v>
      </c>
      <c r="D2242">
        <v>33.299999999999997</v>
      </c>
    </row>
    <row r="2243" spans="2:4" x14ac:dyDescent="0.25">
      <c r="B2243" s="1">
        <v>45676.091666666667</v>
      </c>
      <c r="C2243">
        <v>33.6</v>
      </c>
      <c r="D2243">
        <v>33.1</v>
      </c>
    </row>
    <row r="2244" spans="2:4" x14ac:dyDescent="0.25">
      <c r="B2244" s="1">
        <v>45676.092361111114</v>
      </c>
      <c r="C2244">
        <v>33.799999999999997</v>
      </c>
      <c r="D2244">
        <v>33.200000000000003</v>
      </c>
    </row>
    <row r="2245" spans="2:4" x14ac:dyDescent="0.25">
      <c r="B2245" s="1">
        <v>45676.093055555553</v>
      </c>
      <c r="C2245">
        <v>34</v>
      </c>
      <c r="D2245">
        <v>33.200000000000003</v>
      </c>
    </row>
    <row r="2246" spans="2:4" x14ac:dyDescent="0.25">
      <c r="B2246" s="1">
        <v>45676.09375</v>
      </c>
      <c r="C2246">
        <v>34.6</v>
      </c>
      <c r="D2246">
        <v>33.5</v>
      </c>
    </row>
    <row r="2247" spans="2:4" x14ac:dyDescent="0.25">
      <c r="B2247" s="1">
        <v>45676.094444444447</v>
      </c>
      <c r="C2247">
        <v>35.799999999999997</v>
      </c>
      <c r="D2247">
        <v>34.200000000000003</v>
      </c>
    </row>
    <row r="2248" spans="2:4" x14ac:dyDescent="0.25">
      <c r="B2248" s="1">
        <v>45676.095138888886</v>
      </c>
      <c r="C2248">
        <v>35.1</v>
      </c>
      <c r="D2248">
        <v>34.4</v>
      </c>
    </row>
    <row r="2249" spans="2:4" x14ac:dyDescent="0.25">
      <c r="B2249" s="1">
        <v>45676.095833333333</v>
      </c>
      <c r="C2249">
        <v>34.6</v>
      </c>
      <c r="D2249">
        <v>33.9</v>
      </c>
    </row>
    <row r="2250" spans="2:4" x14ac:dyDescent="0.25">
      <c r="B2250" s="1">
        <v>45676.09652777778</v>
      </c>
      <c r="C2250">
        <v>34.6</v>
      </c>
      <c r="D2250">
        <v>33.700000000000003</v>
      </c>
    </row>
    <row r="2251" spans="2:4" x14ac:dyDescent="0.25">
      <c r="B2251" s="1">
        <v>45676.097222222219</v>
      </c>
      <c r="C2251">
        <v>34.1</v>
      </c>
      <c r="D2251">
        <v>33.700000000000003</v>
      </c>
    </row>
    <row r="2252" spans="2:4" x14ac:dyDescent="0.25">
      <c r="B2252" s="1">
        <v>45676.097916666666</v>
      </c>
      <c r="C2252">
        <v>34.200000000000003</v>
      </c>
      <c r="D2252">
        <v>33.5</v>
      </c>
    </row>
    <row r="2253" spans="2:4" x14ac:dyDescent="0.25">
      <c r="B2253" s="1">
        <v>45676.098611111112</v>
      </c>
      <c r="C2253">
        <v>34.1</v>
      </c>
      <c r="D2253">
        <v>33.4</v>
      </c>
    </row>
    <row r="2254" spans="2:4" x14ac:dyDescent="0.25">
      <c r="B2254" s="1">
        <v>45676.099305555559</v>
      </c>
      <c r="C2254">
        <v>34.200000000000003</v>
      </c>
      <c r="D2254">
        <v>33.700000000000003</v>
      </c>
    </row>
    <row r="2255" spans="2:4" x14ac:dyDescent="0.25">
      <c r="B2255" s="1">
        <v>45676.1</v>
      </c>
      <c r="C2255">
        <v>34.299999999999997</v>
      </c>
      <c r="D2255">
        <v>33.5</v>
      </c>
    </row>
    <row r="2256" spans="2:4" x14ac:dyDescent="0.25">
      <c r="B2256" s="1">
        <v>45676.100694444445</v>
      </c>
      <c r="C2256">
        <v>34.6</v>
      </c>
      <c r="D2256">
        <v>34.1</v>
      </c>
    </row>
    <row r="2257" spans="2:4" x14ac:dyDescent="0.25">
      <c r="B2257" s="1">
        <v>45676.101388888892</v>
      </c>
      <c r="C2257">
        <v>34.9</v>
      </c>
      <c r="D2257">
        <v>34</v>
      </c>
    </row>
    <row r="2258" spans="2:4" x14ac:dyDescent="0.25">
      <c r="B2258" s="1">
        <v>45676.102083333331</v>
      </c>
      <c r="C2258">
        <v>34.700000000000003</v>
      </c>
      <c r="D2258">
        <v>34</v>
      </c>
    </row>
    <row r="2259" spans="2:4" x14ac:dyDescent="0.25">
      <c r="B2259" s="1">
        <v>45676.102777777778</v>
      </c>
      <c r="C2259">
        <v>34.700000000000003</v>
      </c>
      <c r="D2259">
        <v>33.799999999999997</v>
      </c>
    </row>
    <row r="2260" spans="2:4" x14ac:dyDescent="0.25">
      <c r="B2260" s="1">
        <v>45676.103472222225</v>
      </c>
      <c r="C2260">
        <v>35.1</v>
      </c>
      <c r="D2260">
        <v>34.5</v>
      </c>
    </row>
    <row r="2261" spans="2:4" x14ac:dyDescent="0.25">
      <c r="B2261" s="1">
        <v>45676.104166666664</v>
      </c>
      <c r="C2261">
        <v>34.700000000000003</v>
      </c>
      <c r="D2261">
        <v>34.200000000000003</v>
      </c>
    </row>
    <row r="2262" spans="2:4" x14ac:dyDescent="0.25">
      <c r="B2262" s="1">
        <v>45676.104861111111</v>
      </c>
      <c r="C2262">
        <v>35</v>
      </c>
      <c r="D2262">
        <v>34.4</v>
      </c>
    </row>
    <row r="2263" spans="2:4" x14ac:dyDescent="0.25">
      <c r="B2263" s="1">
        <v>45676.105555555558</v>
      </c>
      <c r="C2263">
        <v>35.200000000000003</v>
      </c>
      <c r="D2263">
        <v>34.1</v>
      </c>
    </row>
    <row r="2264" spans="2:4" x14ac:dyDescent="0.25">
      <c r="B2264" s="1">
        <v>45676.106249999997</v>
      </c>
      <c r="C2264">
        <v>34.200000000000003</v>
      </c>
      <c r="D2264">
        <v>33.700000000000003</v>
      </c>
    </row>
    <row r="2265" spans="2:4" x14ac:dyDescent="0.25">
      <c r="B2265" s="1">
        <v>45676.106944444444</v>
      </c>
      <c r="C2265">
        <v>34.1</v>
      </c>
      <c r="D2265">
        <v>33.4</v>
      </c>
    </row>
    <row r="2266" spans="2:4" x14ac:dyDescent="0.25">
      <c r="B2266" s="1">
        <v>45676.107638888891</v>
      </c>
      <c r="C2266">
        <v>34.1</v>
      </c>
      <c r="D2266">
        <v>33.299999999999997</v>
      </c>
    </row>
    <row r="2267" spans="2:4" x14ac:dyDescent="0.25">
      <c r="B2267" s="1">
        <v>45676.10833333333</v>
      </c>
      <c r="C2267">
        <v>34.299999999999997</v>
      </c>
      <c r="D2267">
        <v>33.4</v>
      </c>
    </row>
    <row r="2268" spans="2:4" x14ac:dyDescent="0.25">
      <c r="B2268" s="1">
        <v>45676.109027777777</v>
      </c>
      <c r="C2268">
        <v>33.700000000000003</v>
      </c>
      <c r="D2268">
        <v>33.200000000000003</v>
      </c>
    </row>
    <row r="2269" spans="2:4" x14ac:dyDescent="0.25">
      <c r="B2269" s="1">
        <v>45676.109722222223</v>
      </c>
      <c r="C2269">
        <v>34.4</v>
      </c>
      <c r="D2269">
        <v>33.700000000000003</v>
      </c>
    </row>
    <row r="2270" spans="2:4" x14ac:dyDescent="0.25">
      <c r="B2270" s="1">
        <v>45676.11041666667</v>
      </c>
      <c r="C2270">
        <v>35.200000000000003</v>
      </c>
      <c r="D2270">
        <v>34</v>
      </c>
    </row>
    <row r="2271" spans="2:4" x14ac:dyDescent="0.25">
      <c r="B2271" s="1">
        <v>45676.111111111109</v>
      </c>
      <c r="C2271">
        <v>34.6</v>
      </c>
      <c r="D2271">
        <v>33.9</v>
      </c>
    </row>
    <row r="2272" spans="2:4" x14ac:dyDescent="0.25">
      <c r="B2272" s="1">
        <v>45676.111805555556</v>
      </c>
      <c r="C2272">
        <v>34.5</v>
      </c>
      <c r="D2272">
        <v>33.6</v>
      </c>
    </row>
    <row r="2273" spans="2:4" x14ac:dyDescent="0.25">
      <c r="B2273" s="1">
        <v>45676.112500000003</v>
      </c>
      <c r="C2273">
        <v>34.799999999999997</v>
      </c>
      <c r="D2273">
        <v>33.9</v>
      </c>
    </row>
    <row r="2274" spans="2:4" x14ac:dyDescent="0.25">
      <c r="B2274" s="1">
        <v>45676.113194444442</v>
      </c>
      <c r="C2274">
        <v>34.799999999999997</v>
      </c>
      <c r="D2274">
        <v>34.1</v>
      </c>
    </row>
    <row r="2275" spans="2:4" x14ac:dyDescent="0.25">
      <c r="B2275" s="1">
        <v>45676.113888888889</v>
      </c>
      <c r="C2275">
        <v>35.1</v>
      </c>
      <c r="D2275">
        <v>34.5</v>
      </c>
    </row>
    <row r="2276" spans="2:4" x14ac:dyDescent="0.25">
      <c r="B2276" s="1">
        <v>45676.114583333336</v>
      </c>
      <c r="C2276">
        <v>35.6</v>
      </c>
      <c r="D2276">
        <v>34.700000000000003</v>
      </c>
    </row>
    <row r="2277" spans="2:4" x14ac:dyDescent="0.25">
      <c r="B2277" s="1">
        <v>45676.115277777775</v>
      </c>
      <c r="C2277">
        <v>35.299999999999997</v>
      </c>
      <c r="D2277">
        <v>34.6</v>
      </c>
    </row>
    <row r="2278" spans="2:4" x14ac:dyDescent="0.25">
      <c r="B2278" s="1">
        <v>45676.115972222222</v>
      </c>
      <c r="C2278">
        <v>35.200000000000003</v>
      </c>
      <c r="D2278">
        <v>34.4</v>
      </c>
    </row>
    <row r="2279" spans="2:4" x14ac:dyDescent="0.25">
      <c r="B2279" s="1">
        <v>45676.116666666669</v>
      </c>
      <c r="C2279">
        <v>34.6</v>
      </c>
      <c r="D2279">
        <v>33.9</v>
      </c>
    </row>
    <row r="2280" spans="2:4" x14ac:dyDescent="0.25">
      <c r="B2280" s="1">
        <v>45676.117361111108</v>
      </c>
      <c r="C2280">
        <v>34.5</v>
      </c>
      <c r="D2280">
        <v>33.700000000000003</v>
      </c>
    </row>
    <row r="2281" spans="2:4" x14ac:dyDescent="0.25">
      <c r="B2281" s="1">
        <v>45676.118055555555</v>
      </c>
      <c r="C2281">
        <v>34.799999999999997</v>
      </c>
      <c r="D2281">
        <v>34.1</v>
      </c>
    </row>
    <row r="2282" spans="2:4" x14ac:dyDescent="0.25">
      <c r="B2282" s="1">
        <v>45676.118750000001</v>
      </c>
      <c r="C2282">
        <v>34.799999999999997</v>
      </c>
      <c r="D2282">
        <v>34.200000000000003</v>
      </c>
    </row>
    <row r="2283" spans="2:4" x14ac:dyDescent="0.25">
      <c r="B2283" s="1">
        <v>45676.119444444441</v>
      </c>
      <c r="C2283">
        <v>35.299999999999997</v>
      </c>
      <c r="D2283">
        <v>33.9</v>
      </c>
    </row>
    <row r="2284" spans="2:4" x14ac:dyDescent="0.25">
      <c r="B2284" s="1">
        <v>45676.120138888888</v>
      </c>
      <c r="C2284">
        <v>40.1</v>
      </c>
      <c r="D2284">
        <v>34.200000000000003</v>
      </c>
    </row>
    <row r="2285" spans="2:4" x14ac:dyDescent="0.25">
      <c r="B2285" s="1">
        <v>45676.120833333334</v>
      </c>
      <c r="C2285">
        <v>46.5</v>
      </c>
      <c r="D2285">
        <v>34.6</v>
      </c>
    </row>
    <row r="2286" spans="2:4" x14ac:dyDescent="0.25">
      <c r="B2286" s="1">
        <v>45676.121527777781</v>
      </c>
      <c r="C2286">
        <v>34.5</v>
      </c>
      <c r="D2286">
        <v>33.799999999999997</v>
      </c>
    </row>
    <row r="2287" spans="2:4" x14ac:dyDescent="0.25">
      <c r="B2287" s="1">
        <v>45676.12222222222</v>
      </c>
      <c r="C2287">
        <v>34.200000000000003</v>
      </c>
      <c r="D2287">
        <v>33.6</v>
      </c>
    </row>
    <row r="2288" spans="2:4" x14ac:dyDescent="0.25">
      <c r="B2288" s="1">
        <v>45676.122916666667</v>
      </c>
      <c r="C2288">
        <v>34.5</v>
      </c>
      <c r="D2288">
        <v>33.9</v>
      </c>
    </row>
    <row r="2289" spans="2:4" x14ac:dyDescent="0.25">
      <c r="B2289" s="1">
        <v>45676.123611111114</v>
      </c>
      <c r="C2289">
        <v>34.5</v>
      </c>
      <c r="D2289">
        <v>34</v>
      </c>
    </row>
    <row r="2290" spans="2:4" x14ac:dyDescent="0.25">
      <c r="B2290" s="1">
        <v>45676.124305555553</v>
      </c>
      <c r="C2290">
        <v>34.4</v>
      </c>
      <c r="D2290">
        <v>33.9</v>
      </c>
    </row>
    <row r="2291" spans="2:4" x14ac:dyDescent="0.25">
      <c r="B2291" s="1">
        <v>45676.125</v>
      </c>
      <c r="C2291">
        <v>34.4</v>
      </c>
      <c r="D2291">
        <v>33.799999999999997</v>
      </c>
    </row>
    <row r="2292" spans="2:4" x14ac:dyDescent="0.25">
      <c r="B2292" s="1">
        <v>45676.125694444447</v>
      </c>
      <c r="C2292">
        <v>33.9</v>
      </c>
      <c r="D2292">
        <v>33.299999999999997</v>
      </c>
    </row>
    <row r="2293" spans="2:4" x14ac:dyDescent="0.25">
      <c r="B2293" s="1">
        <v>45676.126388888886</v>
      </c>
      <c r="C2293">
        <v>34.200000000000003</v>
      </c>
      <c r="D2293">
        <v>33.4</v>
      </c>
    </row>
    <row r="2294" spans="2:4" x14ac:dyDescent="0.25">
      <c r="B2294" s="1">
        <v>45676.127083333333</v>
      </c>
      <c r="C2294">
        <v>34.4</v>
      </c>
      <c r="D2294">
        <v>33.5</v>
      </c>
    </row>
    <row r="2295" spans="2:4" x14ac:dyDescent="0.25">
      <c r="B2295" s="1">
        <v>45676.12777777778</v>
      </c>
      <c r="C2295">
        <v>34.4</v>
      </c>
      <c r="D2295">
        <v>33.5</v>
      </c>
    </row>
    <row r="2296" spans="2:4" x14ac:dyDescent="0.25">
      <c r="B2296" s="1">
        <v>45676.128472222219</v>
      </c>
      <c r="C2296">
        <v>34.1</v>
      </c>
      <c r="D2296">
        <v>33.6</v>
      </c>
    </row>
    <row r="2297" spans="2:4" x14ac:dyDescent="0.25">
      <c r="B2297" s="1">
        <v>45676.129166666666</v>
      </c>
      <c r="C2297">
        <v>34.6</v>
      </c>
      <c r="D2297">
        <v>33.9</v>
      </c>
    </row>
    <row r="2298" spans="2:4" x14ac:dyDescent="0.25">
      <c r="B2298" s="1">
        <v>45676.129861111112</v>
      </c>
      <c r="C2298">
        <v>34.9</v>
      </c>
      <c r="D2298">
        <v>33.9</v>
      </c>
    </row>
    <row r="2299" spans="2:4" x14ac:dyDescent="0.25">
      <c r="B2299" s="1">
        <v>45676.130555555559</v>
      </c>
      <c r="C2299">
        <v>35.200000000000003</v>
      </c>
      <c r="D2299">
        <v>33.6</v>
      </c>
    </row>
    <row r="2300" spans="2:4" x14ac:dyDescent="0.25">
      <c r="B2300" s="1">
        <v>45676.131249999999</v>
      </c>
      <c r="C2300">
        <v>34</v>
      </c>
      <c r="D2300">
        <v>33.4</v>
      </c>
    </row>
    <row r="2301" spans="2:4" x14ac:dyDescent="0.25">
      <c r="B2301" s="1">
        <v>45676.131944444445</v>
      </c>
      <c r="C2301">
        <v>33.9</v>
      </c>
      <c r="D2301">
        <v>33.299999999999997</v>
      </c>
    </row>
    <row r="2302" spans="2:4" x14ac:dyDescent="0.25">
      <c r="B2302" s="1">
        <v>45676.132638888892</v>
      </c>
      <c r="C2302">
        <v>33.700000000000003</v>
      </c>
      <c r="D2302">
        <v>33.200000000000003</v>
      </c>
    </row>
    <row r="2303" spans="2:4" x14ac:dyDescent="0.25">
      <c r="B2303" s="1">
        <v>45676.133333333331</v>
      </c>
      <c r="C2303">
        <v>33.700000000000003</v>
      </c>
      <c r="D2303">
        <v>33.299999999999997</v>
      </c>
    </row>
    <row r="2304" spans="2:4" x14ac:dyDescent="0.25">
      <c r="B2304" s="1">
        <v>45676.134027777778</v>
      </c>
      <c r="C2304">
        <v>34</v>
      </c>
      <c r="D2304">
        <v>33.299999999999997</v>
      </c>
    </row>
    <row r="2305" spans="2:4" x14ac:dyDescent="0.25">
      <c r="B2305" s="1">
        <v>45676.134722222225</v>
      </c>
      <c r="C2305">
        <v>33.799999999999997</v>
      </c>
      <c r="D2305">
        <v>33.299999999999997</v>
      </c>
    </row>
    <row r="2306" spans="2:4" x14ac:dyDescent="0.25">
      <c r="B2306" s="1">
        <v>45676.135416666664</v>
      </c>
      <c r="C2306">
        <v>33.9</v>
      </c>
      <c r="D2306">
        <v>33.299999999999997</v>
      </c>
    </row>
    <row r="2307" spans="2:4" x14ac:dyDescent="0.25">
      <c r="B2307" s="1">
        <v>45676.136111111111</v>
      </c>
      <c r="C2307">
        <v>33.5</v>
      </c>
      <c r="D2307">
        <v>32.9</v>
      </c>
    </row>
    <row r="2308" spans="2:4" x14ac:dyDescent="0.25">
      <c r="B2308" s="1">
        <v>45676.136805555558</v>
      </c>
      <c r="C2308">
        <v>33.299999999999997</v>
      </c>
      <c r="D2308">
        <v>32.700000000000003</v>
      </c>
    </row>
    <row r="2309" spans="2:4" x14ac:dyDescent="0.25">
      <c r="B2309" s="1">
        <v>45676.137499999997</v>
      </c>
      <c r="C2309">
        <v>33</v>
      </c>
      <c r="D2309">
        <v>32.6</v>
      </c>
    </row>
    <row r="2310" spans="2:4" x14ac:dyDescent="0.25">
      <c r="B2310" s="1">
        <v>45676.138194444444</v>
      </c>
      <c r="C2310">
        <v>33.200000000000003</v>
      </c>
      <c r="D2310">
        <v>32.799999999999997</v>
      </c>
    </row>
    <row r="2311" spans="2:4" x14ac:dyDescent="0.25">
      <c r="B2311" s="1">
        <v>45676.138888888891</v>
      </c>
      <c r="C2311">
        <v>33.4</v>
      </c>
      <c r="D2311">
        <v>32.799999999999997</v>
      </c>
    </row>
    <row r="2312" spans="2:4" x14ac:dyDescent="0.25">
      <c r="B2312" s="1">
        <v>45676.13958333333</v>
      </c>
      <c r="C2312">
        <v>34</v>
      </c>
      <c r="D2312">
        <v>33.1</v>
      </c>
    </row>
    <row r="2313" spans="2:4" x14ac:dyDescent="0.25">
      <c r="B2313" s="1">
        <v>45676.140277777777</v>
      </c>
      <c r="C2313">
        <v>34</v>
      </c>
      <c r="D2313">
        <v>33.4</v>
      </c>
    </row>
    <row r="2314" spans="2:4" x14ac:dyDescent="0.25">
      <c r="B2314" s="1">
        <v>45676.140972222223</v>
      </c>
      <c r="C2314">
        <v>34.299999999999997</v>
      </c>
      <c r="D2314">
        <v>33.6</v>
      </c>
    </row>
    <row r="2315" spans="2:4" x14ac:dyDescent="0.25">
      <c r="B2315" s="1">
        <v>45676.14166666667</v>
      </c>
      <c r="C2315">
        <v>34.1</v>
      </c>
      <c r="D2315">
        <v>33.5</v>
      </c>
    </row>
    <row r="2316" spans="2:4" x14ac:dyDescent="0.25">
      <c r="B2316" s="1">
        <v>45676.142361111109</v>
      </c>
      <c r="C2316">
        <v>33.9</v>
      </c>
      <c r="D2316">
        <v>33.4</v>
      </c>
    </row>
    <row r="2317" spans="2:4" x14ac:dyDescent="0.25">
      <c r="B2317" s="1">
        <v>45676.143055555556</v>
      </c>
      <c r="C2317">
        <v>33.5</v>
      </c>
      <c r="D2317">
        <v>32.9</v>
      </c>
    </row>
    <row r="2318" spans="2:4" x14ac:dyDescent="0.25">
      <c r="B2318" s="1">
        <v>45676.143750000003</v>
      </c>
      <c r="C2318">
        <v>33.799999999999997</v>
      </c>
      <c r="D2318">
        <v>33.200000000000003</v>
      </c>
    </row>
    <row r="2319" spans="2:4" x14ac:dyDescent="0.25">
      <c r="B2319" s="1">
        <v>45676.144444444442</v>
      </c>
      <c r="C2319">
        <v>34.299999999999997</v>
      </c>
      <c r="D2319">
        <v>33.4</v>
      </c>
    </row>
    <row r="2320" spans="2:4" x14ac:dyDescent="0.25">
      <c r="B2320" s="1">
        <v>45676.145138888889</v>
      </c>
      <c r="C2320">
        <v>34.700000000000003</v>
      </c>
      <c r="D2320">
        <v>33.799999999999997</v>
      </c>
    </row>
    <row r="2321" spans="2:4" x14ac:dyDescent="0.25">
      <c r="B2321" s="1">
        <v>45676.145833333336</v>
      </c>
      <c r="C2321">
        <v>33.700000000000003</v>
      </c>
      <c r="D2321">
        <v>33.299999999999997</v>
      </c>
    </row>
    <row r="2322" spans="2:4" x14ac:dyDescent="0.25">
      <c r="B2322" s="1">
        <v>45676.146527777775</v>
      </c>
      <c r="C2322">
        <v>34.1</v>
      </c>
      <c r="D2322">
        <v>33.6</v>
      </c>
    </row>
    <row r="2323" spans="2:4" x14ac:dyDescent="0.25">
      <c r="B2323" s="1">
        <v>45676.147222222222</v>
      </c>
      <c r="C2323">
        <v>34.799999999999997</v>
      </c>
      <c r="D2323">
        <v>34.1</v>
      </c>
    </row>
    <row r="2324" spans="2:4" x14ac:dyDescent="0.25">
      <c r="B2324" s="1">
        <v>45676.147916666669</v>
      </c>
      <c r="C2324">
        <v>34.799999999999997</v>
      </c>
      <c r="D2324">
        <v>34.1</v>
      </c>
    </row>
    <row r="2325" spans="2:4" x14ac:dyDescent="0.25">
      <c r="B2325" s="1">
        <v>45676.148611111108</v>
      </c>
      <c r="C2325">
        <v>35</v>
      </c>
      <c r="D2325">
        <v>34</v>
      </c>
    </row>
    <row r="2326" spans="2:4" x14ac:dyDescent="0.25">
      <c r="B2326" s="1">
        <v>45676.149305555555</v>
      </c>
      <c r="C2326">
        <v>36</v>
      </c>
      <c r="D2326">
        <v>35.299999999999997</v>
      </c>
    </row>
    <row r="2327" spans="2:4" x14ac:dyDescent="0.25">
      <c r="B2327" s="1">
        <v>45676.15</v>
      </c>
      <c r="C2327">
        <v>36.1</v>
      </c>
      <c r="D2327">
        <v>35.200000000000003</v>
      </c>
    </row>
    <row r="2328" spans="2:4" x14ac:dyDescent="0.25">
      <c r="B2328" s="1">
        <v>45676.150694444441</v>
      </c>
      <c r="C2328">
        <v>35.1</v>
      </c>
      <c r="D2328">
        <v>33.9</v>
      </c>
    </row>
    <row r="2329" spans="2:4" x14ac:dyDescent="0.25">
      <c r="B2329" s="1">
        <v>45676.151388888888</v>
      </c>
      <c r="C2329">
        <v>35.1</v>
      </c>
      <c r="D2329">
        <v>34.299999999999997</v>
      </c>
    </row>
    <row r="2330" spans="2:4" x14ac:dyDescent="0.25">
      <c r="B2330" s="1">
        <v>45676.152083333334</v>
      </c>
      <c r="C2330">
        <v>34.9</v>
      </c>
      <c r="D2330">
        <v>34.1</v>
      </c>
    </row>
    <row r="2331" spans="2:4" x14ac:dyDescent="0.25">
      <c r="B2331" s="1">
        <v>45676.152777777781</v>
      </c>
      <c r="C2331">
        <v>35</v>
      </c>
      <c r="D2331">
        <v>34.5</v>
      </c>
    </row>
    <row r="2332" spans="2:4" x14ac:dyDescent="0.25">
      <c r="B2332" s="1">
        <v>45676.15347222222</v>
      </c>
      <c r="C2332">
        <v>35.1</v>
      </c>
      <c r="D2332">
        <v>34</v>
      </c>
    </row>
    <row r="2333" spans="2:4" x14ac:dyDescent="0.25">
      <c r="B2333" s="1">
        <v>45676.154166666667</v>
      </c>
      <c r="C2333">
        <v>35.5</v>
      </c>
      <c r="D2333">
        <v>34.200000000000003</v>
      </c>
    </row>
    <row r="2334" spans="2:4" x14ac:dyDescent="0.25">
      <c r="B2334" s="1">
        <v>45676.154861111114</v>
      </c>
      <c r="C2334">
        <v>35.700000000000003</v>
      </c>
      <c r="D2334">
        <v>34.9</v>
      </c>
    </row>
    <row r="2335" spans="2:4" x14ac:dyDescent="0.25">
      <c r="B2335" s="1">
        <v>45676.155555555553</v>
      </c>
      <c r="C2335">
        <v>35.4</v>
      </c>
      <c r="D2335">
        <v>34.6</v>
      </c>
    </row>
    <row r="2336" spans="2:4" x14ac:dyDescent="0.25">
      <c r="B2336" s="1">
        <v>45676.15625</v>
      </c>
      <c r="C2336">
        <v>35.5</v>
      </c>
      <c r="D2336">
        <v>34.4</v>
      </c>
    </row>
    <row r="2337" spans="2:4" x14ac:dyDescent="0.25">
      <c r="B2337" s="1">
        <v>45676.156944444447</v>
      </c>
      <c r="C2337">
        <v>36</v>
      </c>
      <c r="D2337">
        <v>34.799999999999997</v>
      </c>
    </row>
    <row r="2338" spans="2:4" x14ac:dyDescent="0.25">
      <c r="B2338" s="1">
        <v>45676.157638888886</v>
      </c>
      <c r="C2338">
        <v>35.4</v>
      </c>
      <c r="D2338">
        <v>34.200000000000003</v>
      </c>
    </row>
    <row r="2339" spans="2:4" x14ac:dyDescent="0.25">
      <c r="B2339" s="1">
        <v>45676.158333333333</v>
      </c>
      <c r="C2339">
        <v>35</v>
      </c>
      <c r="D2339">
        <v>34.299999999999997</v>
      </c>
    </row>
    <row r="2340" spans="2:4" x14ac:dyDescent="0.25">
      <c r="B2340" s="1">
        <v>45676.15902777778</v>
      </c>
      <c r="C2340">
        <v>34.9</v>
      </c>
      <c r="D2340">
        <v>34.299999999999997</v>
      </c>
    </row>
    <row r="2341" spans="2:4" x14ac:dyDescent="0.25">
      <c r="B2341" s="1">
        <v>45676.159722222219</v>
      </c>
      <c r="C2341">
        <v>35.4</v>
      </c>
      <c r="D2341">
        <v>34.4</v>
      </c>
    </row>
    <row r="2342" spans="2:4" x14ac:dyDescent="0.25">
      <c r="B2342" s="1">
        <v>45676.160416666666</v>
      </c>
      <c r="C2342">
        <v>35.5</v>
      </c>
      <c r="D2342">
        <v>34.799999999999997</v>
      </c>
    </row>
    <row r="2343" spans="2:4" x14ac:dyDescent="0.25">
      <c r="B2343" s="1">
        <v>45676.161111111112</v>
      </c>
      <c r="C2343">
        <v>35.1</v>
      </c>
      <c r="D2343">
        <v>34.5</v>
      </c>
    </row>
    <row r="2344" spans="2:4" x14ac:dyDescent="0.25">
      <c r="B2344" s="1">
        <v>45676.161805555559</v>
      </c>
      <c r="C2344">
        <v>35.1</v>
      </c>
      <c r="D2344">
        <v>34.299999999999997</v>
      </c>
    </row>
    <row r="2345" spans="2:4" x14ac:dyDescent="0.25">
      <c r="B2345" s="1">
        <v>45676.162499999999</v>
      </c>
      <c r="C2345">
        <v>35.200000000000003</v>
      </c>
      <c r="D2345">
        <v>34.4</v>
      </c>
    </row>
    <row r="2346" spans="2:4" x14ac:dyDescent="0.25">
      <c r="B2346" s="1">
        <v>45676.163194444445</v>
      </c>
      <c r="C2346">
        <v>35.299999999999997</v>
      </c>
      <c r="D2346">
        <v>34.5</v>
      </c>
    </row>
    <row r="2347" spans="2:4" x14ac:dyDescent="0.25">
      <c r="B2347" s="1">
        <v>45676.163888888892</v>
      </c>
      <c r="C2347">
        <v>34.700000000000003</v>
      </c>
      <c r="D2347">
        <v>33.9</v>
      </c>
    </row>
    <row r="2348" spans="2:4" x14ac:dyDescent="0.25">
      <c r="B2348" s="1">
        <v>45676.164583333331</v>
      </c>
      <c r="C2348">
        <v>34.700000000000003</v>
      </c>
      <c r="D2348">
        <v>33.9</v>
      </c>
    </row>
    <row r="2349" spans="2:4" x14ac:dyDescent="0.25">
      <c r="B2349" s="1">
        <v>45676.165277777778</v>
      </c>
      <c r="C2349">
        <v>33.700000000000003</v>
      </c>
      <c r="D2349">
        <v>33.299999999999997</v>
      </c>
    </row>
    <row r="2350" spans="2:4" x14ac:dyDescent="0.25">
      <c r="B2350" s="1">
        <v>45676.165972222225</v>
      </c>
      <c r="C2350">
        <v>34.299999999999997</v>
      </c>
      <c r="D2350">
        <v>33.4</v>
      </c>
    </row>
    <row r="2351" spans="2:4" x14ac:dyDescent="0.25">
      <c r="B2351" s="1">
        <v>45676.166666666664</v>
      </c>
      <c r="C2351">
        <v>34.4</v>
      </c>
      <c r="D2351">
        <v>33.5</v>
      </c>
    </row>
    <row r="2352" spans="2:4" x14ac:dyDescent="0.25">
      <c r="B2352" s="1">
        <v>45676.167361111111</v>
      </c>
      <c r="C2352">
        <v>34.4</v>
      </c>
      <c r="D2352">
        <v>33.5</v>
      </c>
    </row>
    <row r="2353" spans="2:4" x14ac:dyDescent="0.25">
      <c r="B2353" s="1">
        <v>45676.168055555558</v>
      </c>
      <c r="C2353">
        <v>33.6</v>
      </c>
      <c r="D2353">
        <v>33.200000000000003</v>
      </c>
    </row>
    <row r="2354" spans="2:4" x14ac:dyDescent="0.25">
      <c r="B2354" s="1">
        <v>45676.168749999997</v>
      </c>
      <c r="C2354">
        <v>34.6</v>
      </c>
      <c r="D2354">
        <v>33.6</v>
      </c>
    </row>
    <row r="2355" spans="2:4" x14ac:dyDescent="0.25">
      <c r="B2355" s="1">
        <v>45676.169444444444</v>
      </c>
      <c r="C2355">
        <v>34.4</v>
      </c>
      <c r="D2355">
        <v>33.5</v>
      </c>
    </row>
    <row r="2356" spans="2:4" x14ac:dyDescent="0.25">
      <c r="B2356" s="1">
        <v>45676.170138888891</v>
      </c>
      <c r="C2356">
        <v>35.200000000000003</v>
      </c>
      <c r="D2356">
        <v>34.299999999999997</v>
      </c>
    </row>
    <row r="2357" spans="2:4" x14ac:dyDescent="0.25">
      <c r="B2357" s="1">
        <v>45676.17083333333</v>
      </c>
      <c r="C2357">
        <v>34.700000000000003</v>
      </c>
      <c r="D2357">
        <v>33.9</v>
      </c>
    </row>
    <row r="2358" spans="2:4" x14ac:dyDescent="0.25">
      <c r="B2358" s="1">
        <v>45676.171527777777</v>
      </c>
      <c r="C2358">
        <v>34.6</v>
      </c>
      <c r="D2358">
        <v>33.9</v>
      </c>
    </row>
    <row r="2359" spans="2:4" x14ac:dyDescent="0.25">
      <c r="B2359" s="1">
        <v>45676.172222222223</v>
      </c>
      <c r="C2359">
        <v>34.799999999999997</v>
      </c>
      <c r="D2359">
        <v>33.799999999999997</v>
      </c>
    </row>
    <row r="2360" spans="2:4" x14ac:dyDescent="0.25">
      <c r="B2360" s="1">
        <v>45676.17291666667</v>
      </c>
      <c r="C2360">
        <v>34.299999999999997</v>
      </c>
      <c r="D2360">
        <v>33.700000000000003</v>
      </c>
    </row>
    <row r="2361" spans="2:4" x14ac:dyDescent="0.25">
      <c r="B2361" s="1">
        <v>45676.173611111109</v>
      </c>
      <c r="C2361">
        <v>34.4</v>
      </c>
      <c r="D2361">
        <v>33.9</v>
      </c>
    </row>
    <row r="2362" spans="2:4" x14ac:dyDescent="0.25">
      <c r="B2362" s="1">
        <v>45676.174305555556</v>
      </c>
      <c r="C2362">
        <v>36.4</v>
      </c>
      <c r="D2362">
        <v>34.700000000000003</v>
      </c>
    </row>
    <row r="2363" spans="2:4" x14ac:dyDescent="0.25">
      <c r="B2363" s="1">
        <v>45676.175000000003</v>
      </c>
      <c r="C2363">
        <v>36.1</v>
      </c>
      <c r="D2363">
        <v>34.799999999999997</v>
      </c>
    </row>
    <row r="2364" spans="2:4" x14ac:dyDescent="0.25">
      <c r="B2364" s="1">
        <v>45676.175694444442</v>
      </c>
      <c r="C2364">
        <v>34.5</v>
      </c>
      <c r="D2364">
        <v>33.700000000000003</v>
      </c>
    </row>
    <row r="2365" spans="2:4" x14ac:dyDescent="0.25">
      <c r="B2365" s="1">
        <v>45676.176388888889</v>
      </c>
      <c r="C2365">
        <v>34.700000000000003</v>
      </c>
      <c r="D2365">
        <v>33.9</v>
      </c>
    </row>
    <row r="2366" spans="2:4" x14ac:dyDescent="0.25">
      <c r="B2366" s="1">
        <v>45676.177083333336</v>
      </c>
      <c r="C2366">
        <v>34.799999999999997</v>
      </c>
      <c r="D2366">
        <v>34</v>
      </c>
    </row>
    <row r="2367" spans="2:4" x14ac:dyDescent="0.25">
      <c r="B2367" s="1">
        <v>45676.177777777775</v>
      </c>
      <c r="C2367">
        <v>34.799999999999997</v>
      </c>
      <c r="D2367">
        <v>34.200000000000003</v>
      </c>
    </row>
    <row r="2368" spans="2:4" x14ac:dyDescent="0.25">
      <c r="B2368" s="1">
        <v>45676.178472222222</v>
      </c>
      <c r="C2368">
        <v>34.5</v>
      </c>
      <c r="D2368">
        <v>33.799999999999997</v>
      </c>
    </row>
    <row r="2369" spans="2:4" x14ac:dyDescent="0.25">
      <c r="B2369" s="1">
        <v>45676.179166666669</v>
      </c>
      <c r="C2369">
        <v>34.1</v>
      </c>
      <c r="D2369">
        <v>33.6</v>
      </c>
    </row>
    <row r="2370" spans="2:4" x14ac:dyDescent="0.25">
      <c r="B2370" s="1">
        <v>45676.179861111108</v>
      </c>
      <c r="C2370">
        <v>34.799999999999997</v>
      </c>
      <c r="D2370">
        <v>34.1</v>
      </c>
    </row>
    <row r="2371" spans="2:4" x14ac:dyDescent="0.25">
      <c r="B2371" s="1">
        <v>45676.180555555555</v>
      </c>
      <c r="C2371">
        <v>35.299999999999997</v>
      </c>
      <c r="D2371">
        <v>34.299999999999997</v>
      </c>
    </row>
    <row r="2372" spans="2:4" x14ac:dyDescent="0.25">
      <c r="B2372" s="1">
        <v>45676.181250000001</v>
      </c>
      <c r="C2372">
        <v>34.299999999999997</v>
      </c>
      <c r="D2372">
        <v>33.799999999999997</v>
      </c>
    </row>
    <row r="2373" spans="2:4" x14ac:dyDescent="0.25">
      <c r="B2373" s="1">
        <v>45676.181944444441</v>
      </c>
      <c r="C2373">
        <v>33.799999999999997</v>
      </c>
      <c r="D2373">
        <v>33.4</v>
      </c>
    </row>
    <row r="2374" spans="2:4" x14ac:dyDescent="0.25">
      <c r="B2374" s="1">
        <v>45676.182638888888</v>
      </c>
      <c r="C2374">
        <v>33.5</v>
      </c>
      <c r="D2374">
        <v>33.1</v>
      </c>
    </row>
    <row r="2375" spans="2:4" x14ac:dyDescent="0.25">
      <c r="B2375" s="1">
        <v>45676.183333333334</v>
      </c>
      <c r="C2375">
        <v>33.9</v>
      </c>
      <c r="D2375">
        <v>33.5</v>
      </c>
    </row>
    <row r="2376" spans="2:4" x14ac:dyDescent="0.25">
      <c r="B2376" s="1">
        <v>45676.184027777781</v>
      </c>
      <c r="C2376">
        <v>34.9</v>
      </c>
      <c r="D2376">
        <v>33.9</v>
      </c>
    </row>
    <row r="2377" spans="2:4" x14ac:dyDescent="0.25">
      <c r="B2377" s="1">
        <v>45676.18472222222</v>
      </c>
      <c r="C2377">
        <v>34</v>
      </c>
      <c r="D2377">
        <v>33.4</v>
      </c>
    </row>
    <row r="2378" spans="2:4" x14ac:dyDescent="0.25">
      <c r="B2378" s="1">
        <v>45676.185416666667</v>
      </c>
      <c r="C2378">
        <v>34.1</v>
      </c>
      <c r="D2378">
        <v>33.5</v>
      </c>
    </row>
    <row r="2379" spans="2:4" x14ac:dyDescent="0.25">
      <c r="B2379" s="1">
        <v>45676.186111111114</v>
      </c>
      <c r="C2379">
        <v>34.299999999999997</v>
      </c>
      <c r="D2379">
        <v>33.5</v>
      </c>
    </row>
    <row r="2380" spans="2:4" x14ac:dyDescent="0.25">
      <c r="B2380" s="1">
        <v>45676.186805555553</v>
      </c>
      <c r="C2380">
        <v>34.5</v>
      </c>
      <c r="D2380">
        <v>33.6</v>
      </c>
    </row>
    <row r="2381" spans="2:4" x14ac:dyDescent="0.25">
      <c r="B2381" s="1">
        <v>45676.1875</v>
      </c>
      <c r="C2381">
        <v>34.799999999999997</v>
      </c>
      <c r="D2381">
        <v>33.799999999999997</v>
      </c>
    </row>
    <row r="2382" spans="2:4" x14ac:dyDescent="0.25">
      <c r="B2382" s="1">
        <v>45676.188194444447</v>
      </c>
      <c r="C2382">
        <v>34.200000000000003</v>
      </c>
      <c r="D2382">
        <v>33.6</v>
      </c>
    </row>
    <row r="2383" spans="2:4" x14ac:dyDescent="0.25">
      <c r="B2383" s="1">
        <v>45676.188888888886</v>
      </c>
      <c r="C2383">
        <v>34.200000000000003</v>
      </c>
      <c r="D2383">
        <v>33.4</v>
      </c>
    </row>
    <row r="2384" spans="2:4" x14ac:dyDescent="0.25">
      <c r="B2384" s="1">
        <v>45676.189583333333</v>
      </c>
      <c r="C2384">
        <v>34.6</v>
      </c>
      <c r="D2384">
        <v>33.299999999999997</v>
      </c>
    </row>
    <row r="2385" spans="2:4" x14ac:dyDescent="0.25">
      <c r="B2385" s="1">
        <v>45676.19027777778</v>
      </c>
      <c r="C2385">
        <v>34</v>
      </c>
      <c r="D2385">
        <v>33.299999999999997</v>
      </c>
    </row>
    <row r="2386" spans="2:4" x14ac:dyDescent="0.25">
      <c r="B2386" s="1">
        <v>45676.190972222219</v>
      </c>
      <c r="C2386">
        <v>34.4</v>
      </c>
      <c r="D2386">
        <v>33.4</v>
      </c>
    </row>
    <row r="2387" spans="2:4" x14ac:dyDescent="0.25">
      <c r="B2387" s="1">
        <v>45676.191666666666</v>
      </c>
      <c r="C2387">
        <v>33.6</v>
      </c>
      <c r="D2387">
        <v>33.200000000000003</v>
      </c>
    </row>
    <row r="2388" spans="2:4" x14ac:dyDescent="0.25">
      <c r="B2388" s="1">
        <v>45676.192361111112</v>
      </c>
      <c r="C2388">
        <v>34</v>
      </c>
      <c r="D2388">
        <v>33.299999999999997</v>
      </c>
    </row>
    <row r="2389" spans="2:4" x14ac:dyDescent="0.25">
      <c r="B2389" s="1">
        <v>45676.193055555559</v>
      </c>
      <c r="C2389">
        <v>34.5</v>
      </c>
      <c r="D2389">
        <v>33.700000000000003</v>
      </c>
    </row>
    <row r="2390" spans="2:4" x14ac:dyDescent="0.25">
      <c r="B2390" s="1">
        <v>45676.193749999999</v>
      </c>
      <c r="C2390">
        <v>34</v>
      </c>
      <c r="D2390">
        <v>33.4</v>
      </c>
    </row>
    <row r="2391" spans="2:4" x14ac:dyDescent="0.25">
      <c r="B2391" s="1">
        <v>45676.194444444445</v>
      </c>
      <c r="C2391">
        <v>34.5</v>
      </c>
      <c r="D2391">
        <v>33.4</v>
      </c>
    </row>
    <row r="2392" spans="2:4" x14ac:dyDescent="0.25">
      <c r="B2392" s="1">
        <v>45676.195138888892</v>
      </c>
      <c r="C2392">
        <v>34.700000000000003</v>
      </c>
      <c r="D2392">
        <v>33.799999999999997</v>
      </c>
    </row>
    <row r="2393" spans="2:4" x14ac:dyDescent="0.25">
      <c r="B2393" s="1">
        <v>45676.195833333331</v>
      </c>
      <c r="C2393">
        <v>35.299999999999997</v>
      </c>
      <c r="D2393">
        <v>33.700000000000003</v>
      </c>
    </row>
    <row r="2394" spans="2:4" x14ac:dyDescent="0.25">
      <c r="B2394" s="1">
        <v>45676.196527777778</v>
      </c>
      <c r="C2394">
        <v>33.799999999999997</v>
      </c>
      <c r="D2394">
        <v>33.299999999999997</v>
      </c>
    </row>
    <row r="2395" spans="2:4" x14ac:dyDescent="0.25">
      <c r="B2395" s="1">
        <v>45676.197222222225</v>
      </c>
      <c r="C2395">
        <v>33.4</v>
      </c>
      <c r="D2395">
        <v>32.9</v>
      </c>
    </row>
    <row r="2396" spans="2:4" x14ac:dyDescent="0.25">
      <c r="B2396" s="1">
        <v>45676.197916666664</v>
      </c>
      <c r="C2396">
        <v>33.700000000000003</v>
      </c>
      <c r="D2396">
        <v>33.1</v>
      </c>
    </row>
    <row r="2397" spans="2:4" x14ac:dyDescent="0.25">
      <c r="B2397" s="1">
        <v>45676.198611111111</v>
      </c>
      <c r="C2397">
        <v>33.200000000000003</v>
      </c>
      <c r="D2397">
        <v>32.6</v>
      </c>
    </row>
    <row r="2398" spans="2:4" x14ac:dyDescent="0.25">
      <c r="B2398" s="1">
        <v>45676.199305555558</v>
      </c>
      <c r="C2398">
        <v>33.1</v>
      </c>
      <c r="D2398">
        <v>32.700000000000003</v>
      </c>
    </row>
    <row r="2399" spans="2:4" x14ac:dyDescent="0.25">
      <c r="B2399" s="1">
        <v>45676.2</v>
      </c>
      <c r="C2399">
        <v>32.9</v>
      </c>
      <c r="D2399">
        <v>32.6</v>
      </c>
    </row>
    <row r="2400" spans="2:4" x14ac:dyDescent="0.25">
      <c r="B2400" s="1">
        <v>45676.200694444444</v>
      </c>
      <c r="C2400">
        <v>33.5</v>
      </c>
      <c r="D2400">
        <v>33</v>
      </c>
    </row>
    <row r="2401" spans="2:4" x14ac:dyDescent="0.25">
      <c r="B2401" s="1">
        <v>45676.201388888891</v>
      </c>
      <c r="C2401">
        <v>34.200000000000003</v>
      </c>
      <c r="D2401">
        <v>33.200000000000003</v>
      </c>
    </row>
    <row r="2402" spans="2:4" x14ac:dyDescent="0.25">
      <c r="B2402" s="1">
        <v>45676.20208333333</v>
      </c>
      <c r="C2402">
        <v>34.200000000000003</v>
      </c>
      <c r="D2402">
        <v>33.5</v>
      </c>
    </row>
    <row r="2403" spans="2:4" x14ac:dyDescent="0.25">
      <c r="B2403" s="1">
        <v>45676.202777777777</v>
      </c>
      <c r="C2403">
        <v>33.799999999999997</v>
      </c>
      <c r="D2403">
        <v>33.299999999999997</v>
      </c>
    </row>
    <row r="2404" spans="2:4" x14ac:dyDescent="0.25">
      <c r="B2404" s="1">
        <v>45676.203472222223</v>
      </c>
      <c r="C2404">
        <v>33.6</v>
      </c>
      <c r="D2404">
        <v>33.200000000000003</v>
      </c>
    </row>
    <row r="2405" spans="2:4" x14ac:dyDescent="0.25">
      <c r="B2405" s="1">
        <v>45676.20416666667</v>
      </c>
      <c r="C2405">
        <v>34.200000000000003</v>
      </c>
      <c r="D2405">
        <v>33.4</v>
      </c>
    </row>
    <row r="2406" spans="2:4" x14ac:dyDescent="0.25">
      <c r="B2406" s="1">
        <v>45676.204861111109</v>
      </c>
      <c r="C2406">
        <v>34.1</v>
      </c>
      <c r="D2406">
        <v>33.4</v>
      </c>
    </row>
    <row r="2407" spans="2:4" x14ac:dyDescent="0.25">
      <c r="B2407" s="1">
        <v>45676.205555555556</v>
      </c>
      <c r="C2407">
        <v>34</v>
      </c>
      <c r="D2407">
        <v>33.299999999999997</v>
      </c>
    </row>
    <row r="2408" spans="2:4" x14ac:dyDescent="0.25">
      <c r="B2408" s="1">
        <v>45676.206250000003</v>
      </c>
      <c r="C2408">
        <v>34.5</v>
      </c>
      <c r="D2408">
        <v>33.9</v>
      </c>
    </row>
    <row r="2409" spans="2:4" x14ac:dyDescent="0.25">
      <c r="B2409" s="1">
        <v>45676.206944444442</v>
      </c>
      <c r="C2409">
        <v>34.799999999999997</v>
      </c>
      <c r="D2409">
        <v>34</v>
      </c>
    </row>
    <row r="2410" spans="2:4" x14ac:dyDescent="0.25">
      <c r="B2410" s="1">
        <v>45676.207638888889</v>
      </c>
      <c r="C2410">
        <v>34.5</v>
      </c>
      <c r="D2410">
        <v>33.799999999999997</v>
      </c>
    </row>
    <row r="2411" spans="2:4" x14ac:dyDescent="0.25">
      <c r="B2411" s="1">
        <v>45676.208333333336</v>
      </c>
      <c r="C2411">
        <v>34.700000000000003</v>
      </c>
      <c r="D2411">
        <v>33.799999999999997</v>
      </c>
    </row>
    <row r="2412" spans="2:4" x14ac:dyDescent="0.25">
      <c r="B2412" s="1">
        <v>45676.209027777775</v>
      </c>
      <c r="C2412">
        <v>33.9</v>
      </c>
      <c r="D2412">
        <v>33.4</v>
      </c>
    </row>
    <row r="2413" spans="2:4" x14ac:dyDescent="0.25">
      <c r="B2413" s="1">
        <v>45676.209722222222</v>
      </c>
      <c r="C2413">
        <v>34.1</v>
      </c>
      <c r="D2413">
        <v>33.6</v>
      </c>
    </row>
    <row r="2414" spans="2:4" x14ac:dyDescent="0.25">
      <c r="B2414" s="1">
        <v>45676.210416666669</v>
      </c>
      <c r="C2414">
        <v>34</v>
      </c>
      <c r="D2414">
        <v>33.299999999999997</v>
      </c>
    </row>
    <row r="2415" spans="2:4" x14ac:dyDescent="0.25">
      <c r="B2415" s="1">
        <v>45676.211111111108</v>
      </c>
      <c r="C2415">
        <v>33.9</v>
      </c>
      <c r="D2415">
        <v>33.4</v>
      </c>
    </row>
    <row r="2416" spans="2:4" x14ac:dyDescent="0.25">
      <c r="B2416" s="1">
        <v>45676.211805555555</v>
      </c>
      <c r="C2416">
        <v>33.9</v>
      </c>
      <c r="D2416">
        <v>33.299999999999997</v>
      </c>
    </row>
    <row r="2417" spans="2:4" x14ac:dyDescent="0.25">
      <c r="B2417" s="1">
        <v>45676.212500000001</v>
      </c>
      <c r="C2417">
        <v>34.200000000000003</v>
      </c>
      <c r="D2417">
        <v>33.799999999999997</v>
      </c>
    </row>
    <row r="2418" spans="2:4" x14ac:dyDescent="0.25">
      <c r="B2418" s="1">
        <v>45676.213194444441</v>
      </c>
      <c r="C2418">
        <v>34.5</v>
      </c>
      <c r="D2418">
        <v>33.799999999999997</v>
      </c>
    </row>
    <row r="2419" spans="2:4" x14ac:dyDescent="0.25">
      <c r="B2419" s="1">
        <v>45676.213888888888</v>
      </c>
      <c r="C2419">
        <v>34.9</v>
      </c>
      <c r="D2419">
        <v>33.6</v>
      </c>
    </row>
    <row r="2420" spans="2:4" x14ac:dyDescent="0.25">
      <c r="B2420" s="1">
        <v>45676.214583333334</v>
      </c>
      <c r="C2420">
        <v>33.700000000000003</v>
      </c>
      <c r="D2420">
        <v>33.299999999999997</v>
      </c>
    </row>
    <row r="2421" spans="2:4" x14ac:dyDescent="0.25">
      <c r="B2421" s="1">
        <v>45676.215277777781</v>
      </c>
      <c r="C2421">
        <v>34</v>
      </c>
      <c r="D2421">
        <v>33.4</v>
      </c>
    </row>
    <row r="2422" spans="2:4" x14ac:dyDescent="0.25">
      <c r="B2422" s="1">
        <v>45676.21597222222</v>
      </c>
      <c r="C2422">
        <v>34.4</v>
      </c>
      <c r="D2422">
        <v>33.700000000000003</v>
      </c>
    </row>
    <row r="2423" spans="2:4" x14ac:dyDescent="0.25">
      <c r="B2423" s="1">
        <v>45676.216666666667</v>
      </c>
      <c r="C2423">
        <v>33.700000000000003</v>
      </c>
      <c r="D2423">
        <v>33.299999999999997</v>
      </c>
    </row>
    <row r="2424" spans="2:4" x14ac:dyDescent="0.25">
      <c r="B2424" s="1">
        <v>45676.217361111114</v>
      </c>
      <c r="C2424">
        <v>33.9</v>
      </c>
      <c r="D2424">
        <v>33.4</v>
      </c>
    </row>
    <row r="2425" spans="2:4" x14ac:dyDescent="0.25">
      <c r="B2425" s="1">
        <v>45676.218055555553</v>
      </c>
      <c r="C2425">
        <v>33.799999999999997</v>
      </c>
      <c r="D2425">
        <v>33.4</v>
      </c>
    </row>
    <row r="2426" spans="2:4" x14ac:dyDescent="0.25">
      <c r="B2426" s="1">
        <v>45676.21875</v>
      </c>
      <c r="C2426">
        <v>34.1</v>
      </c>
      <c r="D2426">
        <v>33.5</v>
      </c>
    </row>
    <row r="2427" spans="2:4" x14ac:dyDescent="0.25">
      <c r="B2427" s="1">
        <v>45676.219444444447</v>
      </c>
      <c r="C2427">
        <v>34.4</v>
      </c>
      <c r="D2427">
        <v>33.700000000000003</v>
      </c>
    </row>
    <row r="2428" spans="2:4" x14ac:dyDescent="0.25">
      <c r="B2428" s="1">
        <v>45676.220138888886</v>
      </c>
      <c r="C2428">
        <v>34.1</v>
      </c>
      <c r="D2428">
        <v>33.6</v>
      </c>
    </row>
    <row r="2429" spans="2:4" x14ac:dyDescent="0.25">
      <c r="B2429" s="1">
        <v>45676.220833333333</v>
      </c>
      <c r="C2429">
        <v>34.299999999999997</v>
      </c>
      <c r="D2429">
        <v>33.5</v>
      </c>
    </row>
    <row r="2430" spans="2:4" x14ac:dyDescent="0.25">
      <c r="B2430" s="1">
        <v>45676.22152777778</v>
      </c>
      <c r="C2430">
        <v>34.200000000000003</v>
      </c>
      <c r="D2430">
        <v>33.5</v>
      </c>
    </row>
    <row r="2431" spans="2:4" x14ac:dyDescent="0.25">
      <c r="B2431" s="1">
        <v>45676.222222222219</v>
      </c>
      <c r="C2431">
        <v>34.799999999999997</v>
      </c>
      <c r="D2431">
        <v>33.799999999999997</v>
      </c>
    </row>
    <row r="2432" spans="2:4" x14ac:dyDescent="0.25">
      <c r="B2432" s="1">
        <v>45676.222916666666</v>
      </c>
      <c r="C2432">
        <v>34.299999999999997</v>
      </c>
      <c r="D2432">
        <v>33.5</v>
      </c>
    </row>
    <row r="2433" spans="2:4" x14ac:dyDescent="0.25">
      <c r="B2433" s="1">
        <v>45676.223611111112</v>
      </c>
      <c r="C2433">
        <v>33.700000000000003</v>
      </c>
      <c r="D2433">
        <v>33.1</v>
      </c>
    </row>
    <row r="2434" spans="2:4" x14ac:dyDescent="0.25">
      <c r="B2434" s="1">
        <v>45676.224305555559</v>
      </c>
      <c r="C2434">
        <v>34.1</v>
      </c>
      <c r="D2434">
        <v>33.6</v>
      </c>
    </row>
    <row r="2435" spans="2:4" x14ac:dyDescent="0.25">
      <c r="B2435" s="1">
        <v>45676.224999999999</v>
      </c>
      <c r="C2435">
        <v>35.299999999999997</v>
      </c>
      <c r="D2435">
        <v>34</v>
      </c>
    </row>
    <row r="2436" spans="2:4" x14ac:dyDescent="0.25">
      <c r="B2436" s="1">
        <v>45676.225694444445</v>
      </c>
      <c r="C2436">
        <v>36.9</v>
      </c>
      <c r="D2436">
        <v>34.6</v>
      </c>
    </row>
    <row r="2437" spans="2:4" x14ac:dyDescent="0.25">
      <c r="B2437" s="1">
        <v>45676.226388888892</v>
      </c>
      <c r="C2437">
        <v>35.9</v>
      </c>
      <c r="D2437">
        <v>34.9</v>
      </c>
    </row>
    <row r="2438" spans="2:4" x14ac:dyDescent="0.25">
      <c r="B2438" s="1">
        <v>45676.227083333331</v>
      </c>
      <c r="C2438">
        <v>34.799999999999997</v>
      </c>
      <c r="D2438">
        <v>34.200000000000003</v>
      </c>
    </row>
    <row r="2439" spans="2:4" x14ac:dyDescent="0.25">
      <c r="B2439" s="1">
        <v>45676.227777777778</v>
      </c>
      <c r="C2439">
        <v>34.299999999999997</v>
      </c>
      <c r="D2439">
        <v>33.799999999999997</v>
      </c>
    </row>
    <row r="2440" spans="2:4" x14ac:dyDescent="0.25">
      <c r="B2440" s="1">
        <v>45676.228472222225</v>
      </c>
      <c r="C2440">
        <v>33.799999999999997</v>
      </c>
      <c r="D2440">
        <v>33.1</v>
      </c>
    </row>
    <row r="2441" spans="2:4" x14ac:dyDescent="0.25">
      <c r="B2441" s="1">
        <v>45676.229166666664</v>
      </c>
      <c r="C2441">
        <v>33.700000000000003</v>
      </c>
      <c r="D2441">
        <v>33.1</v>
      </c>
    </row>
    <row r="2442" spans="2:4" x14ac:dyDescent="0.25">
      <c r="B2442" s="1">
        <v>45676.229861111111</v>
      </c>
      <c r="C2442">
        <v>33.799999999999997</v>
      </c>
      <c r="D2442">
        <v>33</v>
      </c>
    </row>
    <row r="2443" spans="2:4" x14ac:dyDescent="0.25">
      <c r="B2443" s="1">
        <v>45676.230555555558</v>
      </c>
      <c r="C2443">
        <v>34.6</v>
      </c>
      <c r="D2443">
        <v>33.799999999999997</v>
      </c>
    </row>
    <row r="2444" spans="2:4" x14ac:dyDescent="0.25">
      <c r="B2444" s="1">
        <v>45676.231249999997</v>
      </c>
      <c r="C2444">
        <v>34.200000000000003</v>
      </c>
      <c r="D2444">
        <v>33.5</v>
      </c>
    </row>
    <row r="2445" spans="2:4" x14ac:dyDescent="0.25">
      <c r="B2445" s="1">
        <v>45676.231944444444</v>
      </c>
      <c r="C2445">
        <v>35.200000000000003</v>
      </c>
      <c r="D2445">
        <v>34</v>
      </c>
    </row>
    <row r="2446" spans="2:4" x14ac:dyDescent="0.25">
      <c r="B2446" s="1">
        <v>45676.232638888891</v>
      </c>
      <c r="C2446">
        <v>34.700000000000003</v>
      </c>
      <c r="D2446">
        <v>33.9</v>
      </c>
    </row>
    <row r="2447" spans="2:4" x14ac:dyDescent="0.25">
      <c r="B2447" s="1">
        <v>45676.23333333333</v>
      </c>
      <c r="C2447">
        <v>34.4</v>
      </c>
      <c r="D2447">
        <v>33.5</v>
      </c>
    </row>
    <row r="2448" spans="2:4" x14ac:dyDescent="0.25">
      <c r="B2448" s="1">
        <v>45676.234027777777</v>
      </c>
      <c r="C2448">
        <v>34.6</v>
      </c>
      <c r="D2448">
        <v>33.700000000000003</v>
      </c>
    </row>
    <row r="2449" spans="2:4" x14ac:dyDescent="0.25">
      <c r="B2449" s="1">
        <v>45676.234722222223</v>
      </c>
      <c r="C2449">
        <v>35.200000000000003</v>
      </c>
      <c r="D2449">
        <v>34.1</v>
      </c>
    </row>
    <row r="2450" spans="2:4" x14ac:dyDescent="0.25">
      <c r="B2450" s="1">
        <v>45676.23541666667</v>
      </c>
      <c r="C2450">
        <v>35.1</v>
      </c>
      <c r="D2450">
        <v>34.1</v>
      </c>
    </row>
    <row r="2451" spans="2:4" x14ac:dyDescent="0.25">
      <c r="B2451" s="1">
        <v>45676.236111111109</v>
      </c>
      <c r="C2451">
        <v>34.700000000000003</v>
      </c>
      <c r="D2451">
        <v>34</v>
      </c>
    </row>
    <row r="2452" spans="2:4" x14ac:dyDescent="0.25">
      <c r="B2452" s="1">
        <v>45676.236805555556</v>
      </c>
      <c r="C2452">
        <v>34.5</v>
      </c>
      <c r="D2452">
        <v>33.6</v>
      </c>
    </row>
    <row r="2453" spans="2:4" x14ac:dyDescent="0.25">
      <c r="B2453" s="1">
        <v>45676.237500000003</v>
      </c>
      <c r="C2453">
        <v>35</v>
      </c>
      <c r="D2453">
        <v>34.299999999999997</v>
      </c>
    </row>
    <row r="2454" spans="2:4" x14ac:dyDescent="0.25">
      <c r="B2454" s="1">
        <v>45676.238194444442</v>
      </c>
      <c r="C2454">
        <v>35.200000000000003</v>
      </c>
      <c r="D2454">
        <v>34.299999999999997</v>
      </c>
    </row>
    <row r="2455" spans="2:4" x14ac:dyDescent="0.25">
      <c r="B2455" s="1">
        <v>45676.238888888889</v>
      </c>
      <c r="C2455">
        <v>35.700000000000003</v>
      </c>
      <c r="D2455">
        <v>34.200000000000003</v>
      </c>
    </row>
    <row r="2456" spans="2:4" x14ac:dyDescent="0.25">
      <c r="B2456" s="1">
        <v>45676.239583333336</v>
      </c>
      <c r="C2456">
        <v>35.1</v>
      </c>
      <c r="D2456">
        <v>34.4</v>
      </c>
    </row>
    <row r="2457" spans="2:4" x14ac:dyDescent="0.25">
      <c r="B2457" s="1">
        <v>45676.240277777775</v>
      </c>
      <c r="C2457">
        <v>35.4</v>
      </c>
      <c r="D2457">
        <v>34.299999999999997</v>
      </c>
    </row>
    <row r="2458" spans="2:4" x14ac:dyDescent="0.25">
      <c r="B2458" s="1">
        <v>45676.240972222222</v>
      </c>
      <c r="C2458">
        <v>34.700000000000003</v>
      </c>
      <c r="D2458">
        <v>33.799999999999997</v>
      </c>
    </row>
    <row r="2459" spans="2:4" x14ac:dyDescent="0.25">
      <c r="B2459" s="1">
        <v>45676.241666666669</v>
      </c>
      <c r="C2459">
        <v>35.799999999999997</v>
      </c>
      <c r="D2459">
        <v>34.9</v>
      </c>
    </row>
    <row r="2460" spans="2:4" x14ac:dyDescent="0.25">
      <c r="B2460" s="1">
        <v>45676.242361111108</v>
      </c>
      <c r="C2460">
        <v>35.1</v>
      </c>
      <c r="D2460">
        <v>33.5</v>
      </c>
    </row>
    <row r="2461" spans="2:4" x14ac:dyDescent="0.25">
      <c r="B2461" s="1">
        <v>45676.243055555555</v>
      </c>
      <c r="C2461">
        <v>34.1</v>
      </c>
      <c r="D2461">
        <v>33.6</v>
      </c>
    </row>
    <row r="2462" spans="2:4" x14ac:dyDescent="0.25">
      <c r="B2462" s="1">
        <v>45676.243750000001</v>
      </c>
      <c r="C2462">
        <v>34.5</v>
      </c>
      <c r="D2462">
        <v>33.6</v>
      </c>
    </row>
    <row r="2463" spans="2:4" x14ac:dyDescent="0.25">
      <c r="B2463" s="1">
        <v>45676.244444444441</v>
      </c>
      <c r="C2463">
        <v>34.6</v>
      </c>
      <c r="D2463">
        <v>33.799999999999997</v>
      </c>
    </row>
    <row r="2464" spans="2:4" x14ac:dyDescent="0.25">
      <c r="B2464" s="1">
        <v>45676.245138888888</v>
      </c>
      <c r="C2464">
        <v>34.9</v>
      </c>
      <c r="D2464">
        <v>34.1</v>
      </c>
    </row>
    <row r="2465" spans="2:4" x14ac:dyDescent="0.25">
      <c r="B2465" s="1">
        <v>45676.245833333334</v>
      </c>
      <c r="C2465">
        <v>35.1</v>
      </c>
      <c r="D2465">
        <v>33.9</v>
      </c>
    </row>
    <row r="2466" spans="2:4" x14ac:dyDescent="0.25">
      <c r="B2466" s="1">
        <v>45676.246527777781</v>
      </c>
      <c r="C2466">
        <v>35.1</v>
      </c>
      <c r="D2466">
        <v>33.700000000000003</v>
      </c>
    </row>
    <row r="2467" spans="2:4" x14ac:dyDescent="0.25">
      <c r="B2467" s="1">
        <v>45676.24722222222</v>
      </c>
      <c r="C2467">
        <v>34.799999999999997</v>
      </c>
      <c r="D2467">
        <v>33.9</v>
      </c>
    </row>
    <row r="2468" spans="2:4" x14ac:dyDescent="0.25">
      <c r="B2468" s="1">
        <v>45676.247916666667</v>
      </c>
      <c r="C2468">
        <v>34.4</v>
      </c>
      <c r="D2468">
        <v>33.5</v>
      </c>
    </row>
    <row r="2469" spans="2:4" x14ac:dyDescent="0.25">
      <c r="B2469" s="1">
        <v>45676.248611111114</v>
      </c>
      <c r="C2469">
        <v>34.700000000000003</v>
      </c>
      <c r="D2469">
        <v>33.700000000000003</v>
      </c>
    </row>
    <row r="2470" spans="2:4" x14ac:dyDescent="0.25">
      <c r="B2470" s="1">
        <v>45676.249305555553</v>
      </c>
      <c r="C2470">
        <v>34.6</v>
      </c>
      <c r="D2470">
        <v>33.700000000000003</v>
      </c>
    </row>
    <row r="2471" spans="2:4" x14ac:dyDescent="0.25">
      <c r="B2471" s="1">
        <v>45676.25</v>
      </c>
      <c r="C2471">
        <v>35.1</v>
      </c>
      <c r="D2471">
        <v>33.799999999999997</v>
      </c>
    </row>
    <row r="2472" spans="2:4" x14ac:dyDescent="0.25">
      <c r="B2472" s="1">
        <v>45676.250694444447</v>
      </c>
      <c r="C2472">
        <v>34.4</v>
      </c>
      <c r="D2472">
        <v>33.799999999999997</v>
      </c>
    </row>
    <row r="2473" spans="2:4" x14ac:dyDescent="0.25">
      <c r="B2473" s="1">
        <v>45676.251388888886</v>
      </c>
      <c r="C2473">
        <v>34.1</v>
      </c>
      <c r="D2473">
        <v>33.299999999999997</v>
      </c>
    </row>
    <row r="2474" spans="2:4" x14ac:dyDescent="0.25">
      <c r="B2474" s="1">
        <v>45676.252083333333</v>
      </c>
      <c r="C2474">
        <v>34.799999999999997</v>
      </c>
      <c r="D2474">
        <v>33.799999999999997</v>
      </c>
    </row>
    <row r="2475" spans="2:4" x14ac:dyDescent="0.25">
      <c r="B2475" s="1">
        <v>45676.25277777778</v>
      </c>
      <c r="C2475">
        <v>34.799999999999997</v>
      </c>
      <c r="D2475">
        <v>33.799999999999997</v>
      </c>
    </row>
    <row r="2476" spans="2:4" x14ac:dyDescent="0.25">
      <c r="B2476" s="1">
        <v>45676.253472222219</v>
      </c>
      <c r="C2476">
        <v>34.5</v>
      </c>
      <c r="D2476">
        <v>33.6</v>
      </c>
    </row>
    <row r="2477" spans="2:4" x14ac:dyDescent="0.25">
      <c r="B2477" s="1">
        <v>45676.254166666666</v>
      </c>
      <c r="C2477">
        <v>34.9</v>
      </c>
      <c r="D2477">
        <v>34.200000000000003</v>
      </c>
    </row>
    <row r="2478" spans="2:4" x14ac:dyDescent="0.25">
      <c r="B2478" s="1">
        <v>45676.254861111112</v>
      </c>
      <c r="C2478">
        <v>34.4</v>
      </c>
      <c r="D2478">
        <v>33.9</v>
      </c>
    </row>
    <row r="2479" spans="2:4" x14ac:dyDescent="0.25">
      <c r="B2479" s="1">
        <v>45676.255555555559</v>
      </c>
      <c r="C2479">
        <v>33.9</v>
      </c>
      <c r="D2479">
        <v>33.4</v>
      </c>
    </row>
    <row r="2480" spans="2:4" x14ac:dyDescent="0.25">
      <c r="B2480" s="1">
        <v>45676.256249999999</v>
      </c>
      <c r="C2480">
        <v>34.299999999999997</v>
      </c>
      <c r="D2480">
        <v>33.299999999999997</v>
      </c>
    </row>
    <row r="2481" spans="2:4" x14ac:dyDescent="0.25">
      <c r="B2481" s="1">
        <v>45676.256944444445</v>
      </c>
      <c r="C2481">
        <v>35.1</v>
      </c>
      <c r="D2481">
        <v>34</v>
      </c>
    </row>
    <row r="2482" spans="2:4" x14ac:dyDescent="0.25">
      <c r="B2482" s="1">
        <v>45676.257638888892</v>
      </c>
      <c r="C2482">
        <v>34.700000000000003</v>
      </c>
      <c r="D2482">
        <v>34</v>
      </c>
    </row>
    <row r="2483" spans="2:4" x14ac:dyDescent="0.25">
      <c r="B2483" s="1">
        <v>45676.258333333331</v>
      </c>
      <c r="C2483">
        <v>35.1</v>
      </c>
      <c r="D2483">
        <v>34</v>
      </c>
    </row>
    <row r="2484" spans="2:4" x14ac:dyDescent="0.25">
      <c r="B2484" s="1">
        <v>45676.259027777778</v>
      </c>
      <c r="C2484">
        <v>36.5</v>
      </c>
      <c r="D2484">
        <v>35.1</v>
      </c>
    </row>
    <row r="2485" spans="2:4" x14ac:dyDescent="0.25">
      <c r="B2485" s="1">
        <v>45676.259722222225</v>
      </c>
      <c r="C2485">
        <v>35.700000000000003</v>
      </c>
      <c r="D2485">
        <v>34.299999999999997</v>
      </c>
    </row>
    <row r="2486" spans="2:4" x14ac:dyDescent="0.25">
      <c r="B2486" s="1">
        <v>45676.260416666664</v>
      </c>
      <c r="C2486">
        <v>36</v>
      </c>
      <c r="D2486">
        <v>35.1</v>
      </c>
    </row>
    <row r="2487" spans="2:4" x14ac:dyDescent="0.25">
      <c r="B2487" s="1">
        <v>45676.261111111111</v>
      </c>
      <c r="C2487">
        <v>35.299999999999997</v>
      </c>
      <c r="D2487">
        <v>34.6</v>
      </c>
    </row>
    <row r="2488" spans="2:4" x14ac:dyDescent="0.25">
      <c r="B2488" s="1">
        <v>45676.261805555558</v>
      </c>
      <c r="C2488">
        <v>35.200000000000003</v>
      </c>
      <c r="D2488">
        <v>34.6</v>
      </c>
    </row>
    <row r="2489" spans="2:4" x14ac:dyDescent="0.25">
      <c r="B2489" s="1">
        <v>45676.262499999997</v>
      </c>
      <c r="C2489">
        <v>35.299999999999997</v>
      </c>
      <c r="D2489">
        <v>34.700000000000003</v>
      </c>
    </row>
    <row r="2490" spans="2:4" x14ac:dyDescent="0.25">
      <c r="B2490" s="1">
        <v>45676.263194444444</v>
      </c>
      <c r="C2490">
        <v>35.5</v>
      </c>
      <c r="D2490">
        <v>34.9</v>
      </c>
    </row>
    <row r="2491" spans="2:4" x14ac:dyDescent="0.25">
      <c r="B2491" s="1">
        <v>45676.263888888891</v>
      </c>
      <c r="C2491">
        <v>35.4</v>
      </c>
      <c r="D2491">
        <v>34.700000000000003</v>
      </c>
    </row>
    <row r="2492" spans="2:4" x14ac:dyDescent="0.25">
      <c r="B2492" s="1">
        <v>45676.26458333333</v>
      </c>
      <c r="C2492">
        <v>36.5</v>
      </c>
      <c r="D2492">
        <v>35.200000000000003</v>
      </c>
    </row>
    <row r="2493" spans="2:4" x14ac:dyDescent="0.25">
      <c r="B2493" s="1">
        <v>45676.265277777777</v>
      </c>
      <c r="C2493">
        <v>35.799999999999997</v>
      </c>
      <c r="D2493">
        <v>34.4</v>
      </c>
    </row>
    <row r="2494" spans="2:4" x14ac:dyDescent="0.25">
      <c r="B2494" s="1">
        <v>45676.265972222223</v>
      </c>
      <c r="C2494">
        <v>35.200000000000003</v>
      </c>
      <c r="D2494">
        <v>34.6</v>
      </c>
    </row>
    <row r="2495" spans="2:4" x14ac:dyDescent="0.25">
      <c r="B2495" s="1">
        <v>45676.26666666667</v>
      </c>
      <c r="C2495">
        <v>34.799999999999997</v>
      </c>
      <c r="D2495">
        <v>34.1</v>
      </c>
    </row>
    <row r="2496" spans="2:4" x14ac:dyDescent="0.25">
      <c r="B2496" s="1">
        <v>45676.267361111109</v>
      </c>
      <c r="C2496">
        <v>44.2</v>
      </c>
      <c r="D2496">
        <v>35</v>
      </c>
    </row>
    <row r="2497" spans="2:4" x14ac:dyDescent="0.25">
      <c r="B2497" s="1">
        <v>45676.268055555556</v>
      </c>
      <c r="C2497">
        <v>38</v>
      </c>
      <c r="D2497">
        <v>34.9</v>
      </c>
    </row>
    <row r="2498" spans="2:4" x14ac:dyDescent="0.25">
      <c r="B2498" s="1">
        <v>45676.268750000003</v>
      </c>
      <c r="C2498">
        <v>35.200000000000003</v>
      </c>
      <c r="D2498">
        <v>34.5</v>
      </c>
    </row>
    <row r="2499" spans="2:4" x14ac:dyDescent="0.25">
      <c r="B2499" s="1">
        <v>45676.269444444442</v>
      </c>
      <c r="C2499">
        <v>35.799999999999997</v>
      </c>
      <c r="D2499">
        <v>34.799999999999997</v>
      </c>
    </row>
    <row r="2500" spans="2:4" x14ac:dyDescent="0.25">
      <c r="B2500" s="1">
        <v>45676.270138888889</v>
      </c>
      <c r="C2500">
        <v>35.1</v>
      </c>
      <c r="D2500">
        <v>34.4</v>
      </c>
    </row>
    <row r="2501" spans="2:4" x14ac:dyDescent="0.25">
      <c r="B2501" s="1">
        <v>45676.270833333336</v>
      </c>
      <c r="C2501">
        <v>35.1</v>
      </c>
      <c r="D2501">
        <v>34.4</v>
      </c>
    </row>
    <row r="2502" spans="2:4" x14ac:dyDescent="0.25">
      <c r="B2502" s="1">
        <v>45676.271527777775</v>
      </c>
      <c r="C2502">
        <v>35.799999999999997</v>
      </c>
      <c r="D2502">
        <v>34.799999999999997</v>
      </c>
    </row>
    <row r="2503" spans="2:4" x14ac:dyDescent="0.25">
      <c r="B2503" s="1">
        <v>45676.272222222222</v>
      </c>
      <c r="C2503">
        <v>35.200000000000003</v>
      </c>
      <c r="D2503">
        <v>34.4</v>
      </c>
    </row>
    <row r="2504" spans="2:4" x14ac:dyDescent="0.25">
      <c r="B2504" s="1">
        <v>45676.272916666669</v>
      </c>
      <c r="C2504">
        <v>35</v>
      </c>
      <c r="D2504">
        <v>34.299999999999997</v>
      </c>
    </row>
    <row r="2505" spans="2:4" x14ac:dyDescent="0.25">
      <c r="B2505" s="1">
        <v>45676.273611111108</v>
      </c>
      <c r="C2505">
        <v>35.200000000000003</v>
      </c>
      <c r="D2505">
        <v>34.299999999999997</v>
      </c>
    </row>
    <row r="2506" spans="2:4" x14ac:dyDescent="0.25">
      <c r="B2506" s="1">
        <v>45676.274305555555</v>
      </c>
      <c r="C2506">
        <v>34.700000000000003</v>
      </c>
      <c r="D2506">
        <v>33.9</v>
      </c>
    </row>
    <row r="2507" spans="2:4" x14ac:dyDescent="0.25">
      <c r="B2507" s="1">
        <v>45676.275000000001</v>
      </c>
      <c r="C2507">
        <v>34.799999999999997</v>
      </c>
      <c r="D2507">
        <v>34.200000000000003</v>
      </c>
    </row>
    <row r="2508" spans="2:4" x14ac:dyDescent="0.25">
      <c r="B2508" s="1">
        <v>45676.275694444441</v>
      </c>
      <c r="C2508">
        <v>35.200000000000003</v>
      </c>
      <c r="D2508">
        <v>34.5</v>
      </c>
    </row>
    <row r="2509" spans="2:4" x14ac:dyDescent="0.25">
      <c r="B2509" s="1">
        <v>45676.276388888888</v>
      </c>
      <c r="C2509">
        <v>35.5</v>
      </c>
      <c r="D2509">
        <v>34.6</v>
      </c>
    </row>
    <row r="2510" spans="2:4" x14ac:dyDescent="0.25">
      <c r="B2510" s="1">
        <v>45676.277083333334</v>
      </c>
      <c r="C2510">
        <v>43.4</v>
      </c>
      <c r="D2510">
        <v>35.1</v>
      </c>
    </row>
    <row r="2511" spans="2:4" x14ac:dyDescent="0.25">
      <c r="B2511" s="1">
        <v>45676.277777777781</v>
      </c>
      <c r="C2511">
        <v>35.4</v>
      </c>
      <c r="D2511">
        <v>34.5</v>
      </c>
    </row>
    <row r="2512" spans="2:4" x14ac:dyDescent="0.25">
      <c r="B2512" s="1">
        <v>45676.27847222222</v>
      </c>
      <c r="C2512">
        <v>39.200000000000003</v>
      </c>
      <c r="D2512">
        <v>34.799999999999997</v>
      </c>
    </row>
    <row r="2513" spans="2:4" x14ac:dyDescent="0.25">
      <c r="B2513" s="1">
        <v>45676.279166666667</v>
      </c>
      <c r="C2513">
        <v>35.5</v>
      </c>
      <c r="D2513">
        <v>34.4</v>
      </c>
    </row>
    <row r="2514" spans="2:4" x14ac:dyDescent="0.25">
      <c r="B2514" s="1">
        <v>45676.279861111114</v>
      </c>
      <c r="C2514">
        <v>35.4</v>
      </c>
      <c r="D2514">
        <v>34.299999999999997</v>
      </c>
    </row>
    <row r="2515" spans="2:4" x14ac:dyDescent="0.25">
      <c r="B2515" s="1">
        <v>45676.280555555553</v>
      </c>
      <c r="C2515">
        <v>34.200000000000003</v>
      </c>
      <c r="D2515">
        <v>33.799999999999997</v>
      </c>
    </row>
    <row r="2516" spans="2:4" x14ac:dyDescent="0.25">
      <c r="B2516" s="1">
        <v>45676.28125</v>
      </c>
      <c r="C2516">
        <v>35.1</v>
      </c>
      <c r="D2516">
        <v>34.200000000000003</v>
      </c>
    </row>
    <row r="2517" spans="2:4" x14ac:dyDescent="0.25">
      <c r="B2517" s="1">
        <v>45676.281944444447</v>
      </c>
      <c r="C2517">
        <v>35</v>
      </c>
      <c r="D2517">
        <v>34.299999999999997</v>
      </c>
    </row>
    <row r="2518" spans="2:4" x14ac:dyDescent="0.25">
      <c r="B2518" s="1">
        <v>45676.282638888886</v>
      </c>
      <c r="C2518">
        <v>35.200000000000003</v>
      </c>
      <c r="D2518">
        <v>34.6</v>
      </c>
    </row>
    <row r="2519" spans="2:4" x14ac:dyDescent="0.25">
      <c r="B2519" s="1">
        <v>45676.283333333333</v>
      </c>
      <c r="C2519">
        <v>34.700000000000003</v>
      </c>
      <c r="D2519">
        <v>34.1</v>
      </c>
    </row>
    <row r="2520" spans="2:4" x14ac:dyDescent="0.25">
      <c r="B2520" s="1">
        <v>45676.28402777778</v>
      </c>
      <c r="C2520">
        <v>35.6</v>
      </c>
      <c r="D2520">
        <v>34.200000000000003</v>
      </c>
    </row>
    <row r="2521" spans="2:4" x14ac:dyDescent="0.25">
      <c r="B2521" s="1">
        <v>45676.284722222219</v>
      </c>
      <c r="C2521">
        <v>34.9</v>
      </c>
      <c r="D2521">
        <v>34.1</v>
      </c>
    </row>
    <row r="2522" spans="2:4" x14ac:dyDescent="0.25">
      <c r="B2522" s="1">
        <v>45676.285416666666</v>
      </c>
      <c r="C2522">
        <v>35.200000000000003</v>
      </c>
      <c r="D2522">
        <v>34.6</v>
      </c>
    </row>
    <row r="2523" spans="2:4" x14ac:dyDescent="0.25">
      <c r="B2523" s="1">
        <v>45676.286111111112</v>
      </c>
      <c r="C2523">
        <v>35.700000000000003</v>
      </c>
      <c r="D2523">
        <v>34.200000000000003</v>
      </c>
    </row>
    <row r="2524" spans="2:4" x14ac:dyDescent="0.25">
      <c r="B2524" s="1">
        <v>45676.286805555559</v>
      </c>
      <c r="C2524">
        <v>35.9</v>
      </c>
      <c r="D2524">
        <v>34.6</v>
      </c>
    </row>
    <row r="2525" spans="2:4" x14ac:dyDescent="0.25">
      <c r="B2525" s="1">
        <v>45676.287499999999</v>
      </c>
      <c r="C2525">
        <v>35.1</v>
      </c>
      <c r="D2525">
        <v>34.200000000000003</v>
      </c>
    </row>
    <row r="2526" spans="2:4" x14ac:dyDescent="0.25">
      <c r="B2526" s="1">
        <v>45676.288194444445</v>
      </c>
      <c r="C2526">
        <v>35.200000000000003</v>
      </c>
      <c r="D2526">
        <v>34.5</v>
      </c>
    </row>
    <row r="2527" spans="2:4" x14ac:dyDescent="0.25">
      <c r="B2527" s="1">
        <v>45676.288888888892</v>
      </c>
      <c r="C2527">
        <v>34.6</v>
      </c>
      <c r="D2527">
        <v>34</v>
      </c>
    </row>
    <row r="2528" spans="2:4" x14ac:dyDescent="0.25">
      <c r="B2528" s="1">
        <v>45676.289583333331</v>
      </c>
      <c r="C2528">
        <v>34.799999999999997</v>
      </c>
      <c r="D2528">
        <v>34.200000000000003</v>
      </c>
    </row>
    <row r="2529" spans="2:4" x14ac:dyDescent="0.25">
      <c r="B2529" s="1">
        <v>45676.290277777778</v>
      </c>
      <c r="C2529">
        <v>35</v>
      </c>
      <c r="D2529">
        <v>34.5</v>
      </c>
    </row>
    <row r="2530" spans="2:4" x14ac:dyDescent="0.25">
      <c r="B2530" s="1">
        <v>45676.290972222225</v>
      </c>
      <c r="C2530">
        <v>34.5</v>
      </c>
      <c r="D2530">
        <v>34.1</v>
      </c>
    </row>
    <row r="2531" spans="2:4" x14ac:dyDescent="0.25">
      <c r="B2531" s="1">
        <v>45676.291666666664</v>
      </c>
      <c r="C2531">
        <v>35.200000000000003</v>
      </c>
      <c r="D2531">
        <v>34.6</v>
      </c>
    </row>
    <row r="2532" spans="2:4" x14ac:dyDescent="0.25">
      <c r="B2532" s="1">
        <v>45676.292361111111</v>
      </c>
      <c r="C2532">
        <v>35.700000000000003</v>
      </c>
      <c r="D2532">
        <v>35.200000000000003</v>
      </c>
    </row>
    <row r="2533" spans="2:4" x14ac:dyDescent="0.25">
      <c r="B2533" s="1">
        <v>45676.293055555558</v>
      </c>
      <c r="C2533">
        <v>35.6</v>
      </c>
      <c r="D2533">
        <v>34.5</v>
      </c>
    </row>
    <row r="2534" spans="2:4" x14ac:dyDescent="0.25">
      <c r="B2534" s="1">
        <v>45676.293749999997</v>
      </c>
      <c r="C2534">
        <v>34.700000000000003</v>
      </c>
      <c r="D2534">
        <v>34</v>
      </c>
    </row>
    <row r="2535" spans="2:4" x14ac:dyDescent="0.25">
      <c r="B2535" s="1">
        <v>45676.294444444444</v>
      </c>
      <c r="C2535">
        <v>34.799999999999997</v>
      </c>
      <c r="D2535">
        <v>34.200000000000003</v>
      </c>
    </row>
    <row r="2536" spans="2:4" x14ac:dyDescent="0.25">
      <c r="B2536" s="1">
        <v>45676.295138888891</v>
      </c>
      <c r="C2536">
        <v>34.9</v>
      </c>
      <c r="D2536">
        <v>34.4</v>
      </c>
    </row>
    <row r="2537" spans="2:4" x14ac:dyDescent="0.25">
      <c r="B2537" s="1">
        <v>45676.29583333333</v>
      </c>
      <c r="C2537">
        <v>35.1</v>
      </c>
      <c r="D2537">
        <v>34.299999999999997</v>
      </c>
    </row>
    <row r="2538" spans="2:4" x14ac:dyDescent="0.25">
      <c r="B2538" s="1">
        <v>45676.296527777777</v>
      </c>
      <c r="C2538">
        <v>35.9</v>
      </c>
      <c r="D2538">
        <v>35.299999999999997</v>
      </c>
    </row>
    <row r="2539" spans="2:4" x14ac:dyDescent="0.25">
      <c r="B2539" s="1">
        <v>45676.297222222223</v>
      </c>
      <c r="C2539">
        <v>35.9</v>
      </c>
      <c r="D2539">
        <v>35.299999999999997</v>
      </c>
    </row>
    <row r="2540" spans="2:4" x14ac:dyDescent="0.25">
      <c r="B2540" s="1">
        <v>45676.29791666667</v>
      </c>
      <c r="C2540">
        <v>35.799999999999997</v>
      </c>
      <c r="D2540">
        <v>35</v>
      </c>
    </row>
    <row r="2541" spans="2:4" x14ac:dyDescent="0.25">
      <c r="B2541" s="1">
        <v>45676.298611111109</v>
      </c>
      <c r="C2541">
        <v>35.9</v>
      </c>
      <c r="D2541">
        <v>35.1</v>
      </c>
    </row>
    <row r="2542" spans="2:4" x14ac:dyDescent="0.25">
      <c r="B2542" s="1">
        <v>45676.299305555556</v>
      </c>
      <c r="C2542">
        <v>36.299999999999997</v>
      </c>
      <c r="D2542">
        <v>35.700000000000003</v>
      </c>
    </row>
    <row r="2543" spans="2:4" x14ac:dyDescent="0.25">
      <c r="B2543" s="1">
        <v>45676.3</v>
      </c>
      <c r="C2543">
        <v>36.6</v>
      </c>
      <c r="D2543">
        <v>36.1</v>
      </c>
    </row>
    <row r="2544" spans="2:4" x14ac:dyDescent="0.25">
      <c r="B2544" s="1">
        <v>45676.300694444442</v>
      </c>
      <c r="C2544">
        <v>36.4</v>
      </c>
      <c r="D2544">
        <v>35.799999999999997</v>
      </c>
    </row>
    <row r="2545" spans="2:4" x14ac:dyDescent="0.25">
      <c r="B2545" s="1">
        <v>45676.301388888889</v>
      </c>
      <c r="C2545">
        <v>36.799999999999997</v>
      </c>
      <c r="D2545">
        <v>36.1</v>
      </c>
    </row>
    <row r="2546" spans="2:4" x14ac:dyDescent="0.25">
      <c r="B2546" s="1">
        <v>45676.302083333336</v>
      </c>
      <c r="C2546">
        <v>37.200000000000003</v>
      </c>
      <c r="D2546">
        <v>36.200000000000003</v>
      </c>
    </row>
    <row r="2547" spans="2:4" x14ac:dyDescent="0.25">
      <c r="B2547" s="1">
        <v>45676.302777777775</v>
      </c>
      <c r="C2547">
        <v>37.1</v>
      </c>
      <c r="D2547">
        <v>36</v>
      </c>
    </row>
    <row r="2548" spans="2:4" x14ac:dyDescent="0.25">
      <c r="B2548" s="1">
        <v>45676.303472222222</v>
      </c>
      <c r="C2548">
        <v>38.5</v>
      </c>
      <c r="D2548">
        <v>37.1</v>
      </c>
    </row>
    <row r="2549" spans="2:4" x14ac:dyDescent="0.25">
      <c r="B2549" s="1">
        <v>45676.304166666669</v>
      </c>
      <c r="C2549">
        <v>38.5</v>
      </c>
      <c r="D2549">
        <v>36.299999999999997</v>
      </c>
    </row>
    <row r="2550" spans="2:4" x14ac:dyDescent="0.25">
      <c r="B2550" s="1">
        <v>45676.304861111108</v>
      </c>
      <c r="C2550">
        <v>37.299999999999997</v>
      </c>
      <c r="D2550">
        <v>36.200000000000003</v>
      </c>
    </row>
    <row r="2551" spans="2:4" x14ac:dyDescent="0.25">
      <c r="B2551" s="1">
        <v>45676.305555555555</v>
      </c>
      <c r="C2551">
        <v>37</v>
      </c>
      <c r="D2551">
        <v>36.299999999999997</v>
      </c>
    </row>
    <row r="2552" spans="2:4" x14ac:dyDescent="0.25">
      <c r="B2552" s="1">
        <v>45676.306250000001</v>
      </c>
      <c r="C2552">
        <v>39.299999999999997</v>
      </c>
      <c r="D2552">
        <v>37</v>
      </c>
    </row>
    <row r="2553" spans="2:4" x14ac:dyDescent="0.25">
      <c r="B2553" s="1">
        <v>45676.306944444441</v>
      </c>
      <c r="C2553">
        <v>41</v>
      </c>
      <c r="D2553">
        <v>36.6</v>
      </c>
    </row>
    <row r="2554" spans="2:4" x14ac:dyDescent="0.25">
      <c r="B2554" s="1">
        <v>45676.307638888888</v>
      </c>
      <c r="C2554">
        <v>39.6</v>
      </c>
      <c r="D2554">
        <v>36.5</v>
      </c>
    </row>
    <row r="2555" spans="2:4" x14ac:dyDescent="0.25">
      <c r="B2555" s="1">
        <v>45676.308333333334</v>
      </c>
      <c r="C2555">
        <v>38.4</v>
      </c>
      <c r="D2555">
        <v>37.1</v>
      </c>
    </row>
    <row r="2556" spans="2:4" x14ac:dyDescent="0.25">
      <c r="B2556" s="1">
        <v>45676.309027777781</v>
      </c>
      <c r="C2556">
        <v>37.9</v>
      </c>
      <c r="D2556">
        <v>36.799999999999997</v>
      </c>
    </row>
    <row r="2557" spans="2:4" x14ac:dyDescent="0.25">
      <c r="B2557" s="1">
        <v>45676.30972222222</v>
      </c>
      <c r="C2557">
        <v>37.6</v>
      </c>
      <c r="D2557">
        <v>36.799999999999997</v>
      </c>
    </row>
    <row r="2558" spans="2:4" x14ac:dyDescent="0.25">
      <c r="B2558" s="1">
        <v>45676.310416666667</v>
      </c>
      <c r="C2558">
        <v>37.1</v>
      </c>
      <c r="D2558">
        <v>36.4</v>
      </c>
    </row>
    <row r="2559" spans="2:4" x14ac:dyDescent="0.25">
      <c r="B2559" s="1">
        <v>45676.311111111114</v>
      </c>
      <c r="C2559">
        <v>37.5</v>
      </c>
      <c r="D2559">
        <v>36.700000000000003</v>
      </c>
    </row>
    <row r="2560" spans="2:4" x14ac:dyDescent="0.25">
      <c r="B2560" s="1">
        <v>45676.311805555553</v>
      </c>
      <c r="C2560">
        <v>42.2</v>
      </c>
      <c r="D2560">
        <v>38.1</v>
      </c>
    </row>
    <row r="2561" spans="2:4" x14ac:dyDescent="0.25">
      <c r="B2561" s="1">
        <v>45676.3125</v>
      </c>
      <c r="C2561">
        <v>41.4</v>
      </c>
      <c r="D2561">
        <v>38</v>
      </c>
    </row>
    <row r="2562" spans="2:4" x14ac:dyDescent="0.25">
      <c r="B2562" s="1">
        <v>45676.313194444447</v>
      </c>
      <c r="C2562">
        <v>46.5</v>
      </c>
      <c r="D2562">
        <v>37.4</v>
      </c>
    </row>
    <row r="2563" spans="2:4" x14ac:dyDescent="0.25">
      <c r="B2563" s="1">
        <v>45676.313888888886</v>
      </c>
      <c r="C2563">
        <v>45.5</v>
      </c>
      <c r="D2563">
        <v>37.299999999999997</v>
      </c>
    </row>
    <row r="2564" spans="2:4" x14ac:dyDescent="0.25">
      <c r="B2564" s="1">
        <v>45676.314583333333</v>
      </c>
      <c r="C2564">
        <v>46.2</v>
      </c>
      <c r="D2564">
        <v>37.200000000000003</v>
      </c>
    </row>
    <row r="2565" spans="2:4" x14ac:dyDescent="0.25">
      <c r="B2565" s="1">
        <v>45676.31527777778</v>
      </c>
      <c r="C2565">
        <v>42.1</v>
      </c>
      <c r="D2565">
        <v>38.1</v>
      </c>
    </row>
    <row r="2566" spans="2:4" x14ac:dyDescent="0.25">
      <c r="B2566" s="1">
        <v>45676.315972222219</v>
      </c>
      <c r="C2566">
        <v>38.9</v>
      </c>
      <c r="D2566">
        <v>37</v>
      </c>
    </row>
    <row r="2567" spans="2:4" x14ac:dyDescent="0.25">
      <c r="B2567" s="1">
        <v>45676.316666666666</v>
      </c>
      <c r="C2567">
        <v>37.700000000000003</v>
      </c>
      <c r="D2567">
        <v>36.799999999999997</v>
      </c>
    </row>
    <row r="2568" spans="2:4" x14ac:dyDescent="0.25">
      <c r="B2568" s="1">
        <v>45676.317361111112</v>
      </c>
      <c r="C2568">
        <v>43.7</v>
      </c>
      <c r="D2568">
        <v>37.299999999999997</v>
      </c>
    </row>
    <row r="2569" spans="2:4" x14ac:dyDescent="0.25">
      <c r="B2569" s="1">
        <v>45676.318055555559</v>
      </c>
      <c r="C2569">
        <v>46.6</v>
      </c>
      <c r="D2569">
        <v>37.299999999999997</v>
      </c>
    </row>
    <row r="2570" spans="2:4" x14ac:dyDescent="0.25">
      <c r="B2570" s="1">
        <v>45676.318749999999</v>
      </c>
      <c r="C2570">
        <v>36.9</v>
      </c>
      <c r="D2570">
        <v>36.1</v>
      </c>
    </row>
    <row r="2571" spans="2:4" x14ac:dyDescent="0.25">
      <c r="B2571" s="1">
        <v>45676.319444444445</v>
      </c>
      <c r="C2571">
        <v>37.200000000000003</v>
      </c>
      <c r="D2571">
        <v>36.5</v>
      </c>
    </row>
    <row r="2572" spans="2:4" x14ac:dyDescent="0.25">
      <c r="B2572" s="1">
        <v>45676.320138888892</v>
      </c>
      <c r="C2572">
        <v>38.4</v>
      </c>
      <c r="D2572">
        <v>37.1</v>
      </c>
    </row>
    <row r="2573" spans="2:4" x14ac:dyDescent="0.25">
      <c r="B2573" s="1">
        <v>45676.320833333331</v>
      </c>
      <c r="C2573">
        <v>37.700000000000003</v>
      </c>
      <c r="D2573">
        <v>36.6</v>
      </c>
    </row>
    <row r="2574" spans="2:4" x14ac:dyDescent="0.25">
      <c r="B2574" s="1">
        <v>45676.321527777778</v>
      </c>
      <c r="C2574">
        <v>38.5</v>
      </c>
      <c r="D2574">
        <v>36.200000000000003</v>
      </c>
    </row>
    <row r="2575" spans="2:4" x14ac:dyDescent="0.25">
      <c r="B2575" s="1">
        <v>45676.322222222225</v>
      </c>
      <c r="C2575">
        <v>36.9</v>
      </c>
      <c r="D2575">
        <v>36.1</v>
      </c>
    </row>
    <row r="2576" spans="2:4" x14ac:dyDescent="0.25">
      <c r="B2576" s="1">
        <v>45676.322916666664</v>
      </c>
      <c r="C2576">
        <v>40.6</v>
      </c>
      <c r="D2576">
        <v>36.5</v>
      </c>
    </row>
    <row r="2577" spans="2:4" x14ac:dyDescent="0.25">
      <c r="B2577" s="1">
        <v>45676.323611111111</v>
      </c>
      <c r="C2577">
        <v>37.1</v>
      </c>
      <c r="D2577">
        <v>36.5</v>
      </c>
    </row>
    <row r="2578" spans="2:4" x14ac:dyDescent="0.25">
      <c r="B2578" s="1">
        <v>45676.324305555558</v>
      </c>
      <c r="C2578">
        <v>37.4</v>
      </c>
      <c r="D2578">
        <v>36.6</v>
      </c>
    </row>
    <row r="2579" spans="2:4" x14ac:dyDescent="0.25">
      <c r="B2579" s="1">
        <v>45676.324999999997</v>
      </c>
      <c r="C2579">
        <v>37</v>
      </c>
      <c r="D2579">
        <v>36.5</v>
      </c>
    </row>
    <row r="2580" spans="2:4" x14ac:dyDescent="0.25">
      <c r="B2580" s="1">
        <v>45676.325694444444</v>
      </c>
      <c r="C2580">
        <v>37.200000000000003</v>
      </c>
      <c r="D2580">
        <v>36.6</v>
      </c>
    </row>
    <row r="2581" spans="2:4" x14ac:dyDescent="0.25">
      <c r="B2581" s="1">
        <v>45676.326388888891</v>
      </c>
      <c r="C2581">
        <v>43.3</v>
      </c>
      <c r="D2581">
        <v>37.1</v>
      </c>
    </row>
    <row r="2582" spans="2:4" x14ac:dyDescent="0.25">
      <c r="B2582" s="1">
        <v>45676.32708333333</v>
      </c>
      <c r="C2582">
        <v>42.1</v>
      </c>
      <c r="D2582">
        <v>36.799999999999997</v>
      </c>
    </row>
    <row r="2583" spans="2:4" x14ac:dyDescent="0.25">
      <c r="B2583" s="1">
        <v>45676.327777777777</v>
      </c>
      <c r="C2583">
        <v>46.6</v>
      </c>
      <c r="D2583">
        <v>36.4</v>
      </c>
    </row>
    <row r="2584" spans="2:4" x14ac:dyDescent="0.25">
      <c r="B2584" s="1">
        <v>45676.328472222223</v>
      </c>
      <c r="C2584">
        <v>56.2</v>
      </c>
      <c r="D2584">
        <v>36.299999999999997</v>
      </c>
    </row>
    <row r="2585" spans="2:4" x14ac:dyDescent="0.25">
      <c r="B2585" s="1">
        <v>45676.32916666667</v>
      </c>
      <c r="C2585">
        <v>56.3</v>
      </c>
      <c r="D2585">
        <v>36.4</v>
      </c>
    </row>
    <row r="2586" spans="2:4" x14ac:dyDescent="0.25">
      <c r="B2586" s="1">
        <v>45676.329861111109</v>
      </c>
      <c r="C2586">
        <v>36.799999999999997</v>
      </c>
      <c r="D2586">
        <v>36.200000000000003</v>
      </c>
    </row>
    <row r="2587" spans="2:4" x14ac:dyDescent="0.25">
      <c r="B2587" s="1">
        <v>45676.330555555556</v>
      </c>
      <c r="C2587">
        <v>42.4</v>
      </c>
      <c r="D2587">
        <v>36.5</v>
      </c>
    </row>
    <row r="2588" spans="2:4" x14ac:dyDescent="0.25">
      <c r="B2588" s="1">
        <v>45676.331250000003</v>
      </c>
      <c r="C2588">
        <v>38.4</v>
      </c>
      <c r="D2588">
        <v>36.799999999999997</v>
      </c>
    </row>
    <row r="2589" spans="2:4" x14ac:dyDescent="0.25">
      <c r="B2589" s="1">
        <v>45676.331944444442</v>
      </c>
      <c r="C2589">
        <v>37.5</v>
      </c>
      <c r="D2589">
        <v>36.6</v>
      </c>
    </row>
    <row r="2590" spans="2:4" x14ac:dyDescent="0.25">
      <c r="B2590" s="1">
        <v>45676.332638888889</v>
      </c>
      <c r="C2590">
        <v>37.1</v>
      </c>
      <c r="D2590">
        <v>36.200000000000003</v>
      </c>
    </row>
    <row r="2591" spans="2:4" x14ac:dyDescent="0.25">
      <c r="B2591" s="1">
        <v>45676.333333333336</v>
      </c>
      <c r="C2591">
        <v>37.700000000000003</v>
      </c>
      <c r="D2591">
        <v>36.4</v>
      </c>
    </row>
    <row r="2592" spans="2:4" x14ac:dyDescent="0.25">
      <c r="B2592" s="1">
        <v>45676.334027777775</v>
      </c>
      <c r="C2592">
        <v>37.299999999999997</v>
      </c>
      <c r="D2592">
        <v>36.5</v>
      </c>
    </row>
    <row r="2593" spans="2:4" x14ac:dyDescent="0.25">
      <c r="B2593" s="1">
        <v>45676.334722222222</v>
      </c>
      <c r="C2593">
        <v>39.200000000000003</v>
      </c>
      <c r="D2593">
        <v>37.200000000000003</v>
      </c>
    </row>
    <row r="2594" spans="2:4" x14ac:dyDescent="0.25">
      <c r="B2594" s="1">
        <v>45676.335416666669</v>
      </c>
      <c r="C2594">
        <v>38.4</v>
      </c>
      <c r="D2594">
        <v>37.200000000000003</v>
      </c>
    </row>
    <row r="2595" spans="2:4" x14ac:dyDescent="0.25">
      <c r="B2595" s="1">
        <v>45676.336111111108</v>
      </c>
      <c r="C2595">
        <v>37.799999999999997</v>
      </c>
      <c r="D2595">
        <v>37.299999999999997</v>
      </c>
    </row>
    <row r="2596" spans="2:4" x14ac:dyDescent="0.25">
      <c r="B2596" s="1">
        <v>45676.336805555555</v>
      </c>
      <c r="C2596">
        <v>39.299999999999997</v>
      </c>
      <c r="D2596">
        <v>37.6</v>
      </c>
    </row>
    <row r="2597" spans="2:4" x14ac:dyDescent="0.25">
      <c r="B2597" s="1">
        <v>45676.337500000001</v>
      </c>
      <c r="C2597">
        <v>38.4</v>
      </c>
      <c r="D2597">
        <v>37.4</v>
      </c>
    </row>
    <row r="2598" spans="2:4" x14ac:dyDescent="0.25">
      <c r="B2598" s="1">
        <v>45676.338194444441</v>
      </c>
      <c r="C2598">
        <v>38.700000000000003</v>
      </c>
      <c r="D2598">
        <v>37.5</v>
      </c>
    </row>
    <row r="2599" spans="2:4" x14ac:dyDescent="0.25">
      <c r="B2599" s="1">
        <v>45676.338888888888</v>
      </c>
      <c r="C2599">
        <v>39.1</v>
      </c>
      <c r="D2599">
        <v>37.299999999999997</v>
      </c>
    </row>
    <row r="2600" spans="2:4" x14ac:dyDescent="0.25">
      <c r="B2600" s="1">
        <v>45676.339583333334</v>
      </c>
      <c r="C2600">
        <v>42.4</v>
      </c>
      <c r="D2600">
        <v>38.6</v>
      </c>
    </row>
    <row r="2601" spans="2:4" x14ac:dyDescent="0.25">
      <c r="B2601" s="1">
        <v>45676.340277777781</v>
      </c>
      <c r="C2601">
        <v>51.9</v>
      </c>
      <c r="D2601">
        <v>40</v>
      </c>
    </row>
    <row r="2602" spans="2:4" x14ac:dyDescent="0.25">
      <c r="B2602" s="1">
        <v>45676.34097222222</v>
      </c>
      <c r="C2602">
        <v>54.6</v>
      </c>
      <c r="D2602">
        <v>39.1</v>
      </c>
    </row>
    <row r="2603" spans="2:4" x14ac:dyDescent="0.25">
      <c r="B2603" s="1">
        <v>45676.341666666667</v>
      </c>
      <c r="C2603">
        <v>43</v>
      </c>
      <c r="D2603">
        <v>38.6</v>
      </c>
    </row>
    <row r="2604" spans="2:4" x14ac:dyDescent="0.25">
      <c r="B2604" s="1">
        <v>45676.342361111114</v>
      </c>
      <c r="C2604">
        <v>43.9</v>
      </c>
      <c r="D2604">
        <v>38.1</v>
      </c>
    </row>
    <row r="2605" spans="2:4" x14ac:dyDescent="0.25">
      <c r="B2605" s="1">
        <v>45676.343055555553</v>
      </c>
      <c r="C2605">
        <v>43.7</v>
      </c>
      <c r="D2605">
        <v>38</v>
      </c>
    </row>
    <row r="2606" spans="2:4" x14ac:dyDescent="0.25">
      <c r="B2606" s="1">
        <v>45676.34375</v>
      </c>
      <c r="C2606">
        <v>43.1</v>
      </c>
      <c r="D2606">
        <v>38.299999999999997</v>
      </c>
    </row>
    <row r="2607" spans="2:4" x14ac:dyDescent="0.25">
      <c r="B2607" s="1">
        <v>45676.344444444447</v>
      </c>
      <c r="C2607">
        <v>44.1</v>
      </c>
      <c r="D2607">
        <v>38.700000000000003</v>
      </c>
    </row>
    <row r="2608" spans="2:4" x14ac:dyDescent="0.25">
      <c r="B2608" s="1">
        <v>45676.345138888886</v>
      </c>
      <c r="C2608">
        <v>42.4</v>
      </c>
      <c r="D2608">
        <v>37.799999999999997</v>
      </c>
    </row>
    <row r="2609" spans="2:4" x14ac:dyDescent="0.25">
      <c r="B2609" s="1">
        <v>45676.345833333333</v>
      </c>
      <c r="C2609">
        <v>42</v>
      </c>
      <c r="D2609">
        <v>37.299999999999997</v>
      </c>
    </row>
    <row r="2610" spans="2:4" x14ac:dyDescent="0.25">
      <c r="B2610" s="1">
        <v>45676.34652777778</v>
      </c>
      <c r="C2610">
        <v>42</v>
      </c>
      <c r="D2610">
        <v>37.6</v>
      </c>
    </row>
    <row r="2611" spans="2:4" x14ac:dyDescent="0.25">
      <c r="B2611" s="1">
        <v>45676.347222222219</v>
      </c>
      <c r="C2611">
        <v>42.3</v>
      </c>
      <c r="D2611">
        <v>37.700000000000003</v>
      </c>
    </row>
    <row r="2612" spans="2:4" x14ac:dyDescent="0.25">
      <c r="B2612" s="1">
        <v>45676.347916666666</v>
      </c>
      <c r="C2612">
        <v>41.3</v>
      </c>
      <c r="D2612">
        <v>37.799999999999997</v>
      </c>
    </row>
    <row r="2613" spans="2:4" x14ac:dyDescent="0.25">
      <c r="B2613" s="1">
        <v>45676.348611111112</v>
      </c>
      <c r="C2613">
        <v>41</v>
      </c>
      <c r="D2613">
        <v>37.6</v>
      </c>
    </row>
    <row r="2614" spans="2:4" x14ac:dyDescent="0.25">
      <c r="B2614" s="1">
        <v>45676.349305555559</v>
      </c>
      <c r="C2614">
        <v>40.700000000000003</v>
      </c>
      <c r="D2614">
        <v>37.700000000000003</v>
      </c>
    </row>
    <row r="2615" spans="2:4" x14ac:dyDescent="0.25">
      <c r="B2615" s="1">
        <v>45676.35</v>
      </c>
      <c r="C2615">
        <v>39.4</v>
      </c>
      <c r="D2615">
        <v>37.4</v>
      </c>
    </row>
    <row r="2616" spans="2:4" x14ac:dyDescent="0.25">
      <c r="B2616" s="1">
        <v>45676.350694444445</v>
      </c>
      <c r="C2616">
        <v>38.4</v>
      </c>
      <c r="D2616">
        <v>37.200000000000003</v>
      </c>
    </row>
    <row r="2617" spans="2:4" x14ac:dyDescent="0.25">
      <c r="B2617" s="1">
        <v>45676.351388888892</v>
      </c>
      <c r="C2617">
        <v>38.4</v>
      </c>
      <c r="D2617">
        <v>37.4</v>
      </c>
    </row>
    <row r="2618" spans="2:4" x14ac:dyDescent="0.25">
      <c r="B2618" s="1">
        <v>45676.352083333331</v>
      </c>
      <c r="C2618">
        <v>38.6</v>
      </c>
      <c r="D2618">
        <v>37.9</v>
      </c>
    </row>
    <row r="2619" spans="2:4" x14ac:dyDescent="0.25">
      <c r="B2619" s="1">
        <v>45676.352777777778</v>
      </c>
      <c r="C2619">
        <v>39.1</v>
      </c>
      <c r="D2619">
        <v>38.200000000000003</v>
      </c>
    </row>
    <row r="2620" spans="2:4" x14ac:dyDescent="0.25">
      <c r="B2620" s="1">
        <v>45676.353472222225</v>
      </c>
      <c r="C2620">
        <v>38.5</v>
      </c>
      <c r="D2620">
        <v>37.799999999999997</v>
      </c>
    </row>
    <row r="2621" spans="2:4" x14ac:dyDescent="0.25">
      <c r="B2621" s="1">
        <v>45676.354166666664</v>
      </c>
      <c r="C2621">
        <v>37.9</v>
      </c>
      <c r="D2621">
        <v>37</v>
      </c>
    </row>
    <row r="2622" spans="2:4" x14ac:dyDescent="0.25">
      <c r="B2622" s="1">
        <v>45676.354861111111</v>
      </c>
      <c r="C2622">
        <v>37.700000000000003</v>
      </c>
      <c r="D2622">
        <v>36.6</v>
      </c>
    </row>
    <row r="2623" spans="2:4" x14ac:dyDescent="0.25">
      <c r="B2623" s="1">
        <v>45676.355555555558</v>
      </c>
      <c r="C2623">
        <v>40.9</v>
      </c>
      <c r="D2623">
        <v>37.4</v>
      </c>
    </row>
    <row r="2624" spans="2:4" x14ac:dyDescent="0.25">
      <c r="B2624" s="1">
        <v>45676.356249999997</v>
      </c>
      <c r="C2624">
        <v>38</v>
      </c>
      <c r="D2624">
        <v>36.9</v>
      </c>
    </row>
    <row r="2625" spans="2:4" x14ac:dyDescent="0.25">
      <c r="B2625" s="1">
        <v>45676.356944444444</v>
      </c>
      <c r="C2625">
        <v>39.299999999999997</v>
      </c>
      <c r="D2625">
        <v>38.4</v>
      </c>
    </row>
    <row r="2626" spans="2:4" x14ac:dyDescent="0.25">
      <c r="B2626" s="1">
        <v>45676.357638888891</v>
      </c>
      <c r="C2626">
        <v>40.1</v>
      </c>
      <c r="D2626">
        <v>39.200000000000003</v>
      </c>
    </row>
    <row r="2627" spans="2:4" x14ac:dyDescent="0.25">
      <c r="B2627" s="1">
        <v>45676.35833333333</v>
      </c>
      <c r="C2627">
        <v>39.1</v>
      </c>
      <c r="D2627">
        <v>38.4</v>
      </c>
    </row>
    <row r="2628" spans="2:4" x14ac:dyDescent="0.25">
      <c r="B2628" s="1">
        <v>45676.359027777777</v>
      </c>
      <c r="C2628">
        <v>40</v>
      </c>
      <c r="D2628">
        <v>38.4</v>
      </c>
    </row>
    <row r="2629" spans="2:4" x14ac:dyDescent="0.25">
      <c r="B2629" s="1">
        <v>45676.359722222223</v>
      </c>
      <c r="C2629">
        <v>39.700000000000003</v>
      </c>
      <c r="D2629">
        <v>38.4</v>
      </c>
    </row>
    <row r="2630" spans="2:4" x14ac:dyDescent="0.25">
      <c r="B2630" s="1">
        <v>45676.36041666667</v>
      </c>
      <c r="C2630">
        <v>39.6</v>
      </c>
      <c r="D2630">
        <v>37.9</v>
      </c>
    </row>
    <row r="2631" spans="2:4" x14ac:dyDescent="0.25">
      <c r="B2631" s="1">
        <v>45676.361111111109</v>
      </c>
      <c r="C2631">
        <v>38.799999999999997</v>
      </c>
      <c r="D2631">
        <v>37.799999999999997</v>
      </c>
    </row>
    <row r="2632" spans="2:4" x14ac:dyDescent="0.25">
      <c r="B2632" s="1">
        <v>45676.361805555556</v>
      </c>
      <c r="C2632">
        <v>41</v>
      </c>
      <c r="D2632">
        <v>38.1</v>
      </c>
    </row>
    <row r="2633" spans="2:4" x14ac:dyDescent="0.25">
      <c r="B2633" s="1">
        <v>45676.362500000003</v>
      </c>
      <c r="C2633">
        <v>41.6</v>
      </c>
      <c r="D2633">
        <v>38.6</v>
      </c>
    </row>
    <row r="2634" spans="2:4" x14ac:dyDescent="0.25">
      <c r="B2634" s="1">
        <v>45676.363194444442</v>
      </c>
      <c r="C2634">
        <v>39.6</v>
      </c>
      <c r="D2634">
        <v>38.1</v>
      </c>
    </row>
    <row r="2635" spans="2:4" x14ac:dyDescent="0.25">
      <c r="B2635" s="1">
        <v>45676.363888888889</v>
      </c>
      <c r="C2635">
        <v>42.3</v>
      </c>
      <c r="D2635">
        <v>38.299999999999997</v>
      </c>
    </row>
    <row r="2636" spans="2:4" x14ac:dyDescent="0.25">
      <c r="B2636" s="1">
        <v>45676.364583333336</v>
      </c>
      <c r="C2636">
        <v>39.5</v>
      </c>
      <c r="D2636">
        <v>38.4</v>
      </c>
    </row>
    <row r="2637" spans="2:4" x14ac:dyDescent="0.25">
      <c r="B2637" s="1">
        <v>45676.365277777775</v>
      </c>
      <c r="C2637">
        <v>40.9</v>
      </c>
      <c r="D2637">
        <v>39.9</v>
      </c>
    </row>
    <row r="2638" spans="2:4" x14ac:dyDescent="0.25">
      <c r="B2638" s="1">
        <v>45676.365972222222</v>
      </c>
      <c r="C2638">
        <v>59.3</v>
      </c>
      <c r="D2638">
        <v>39.299999999999997</v>
      </c>
    </row>
    <row r="2639" spans="2:4" x14ac:dyDescent="0.25">
      <c r="B2639" s="1">
        <v>45676.366666666669</v>
      </c>
      <c r="C2639">
        <v>59.4</v>
      </c>
      <c r="D2639">
        <v>38.799999999999997</v>
      </c>
    </row>
    <row r="2640" spans="2:4" x14ac:dyDescent="0.25">
      <c r="B2640" s="1">
        <v>45676.367361111108</v>
      </c>
      <c r="C2640">
        <v>47.7</v>
      </c>
      <c r="D2640">
        <v>38.299999999999997</v>
      </c>
    </row>
    <row r="2641" spans="2:4" x14ac:dyDescent="0.25">
      <c r="B2641" s="1">
        <v>45676.368055555555</v>
      </c>
      <c r="C2641">
        <v>39.5</v>
      </c>
      <c r="D2641">
        <v>38.1</v>
      </c>
    </row>
    <row r="2642" spans="2:4" x14ac:dyDescent="0.25">
      <c r="B2642" s="1">
        <v>45676.368750000001</v>
      </c>
      <c r="C2642">
        <v>42.5</v>
      </c>
      <c r="D2642">
        <v>38.9</v>
      </c>
    </row>
    <row r="2643" spans="2:4" x14ac:dyDescent="0.25">
      <c r="B2643" s="1">
        <v>45676.369444444441</v>
      </c>
      <c r="C2643">
        <v>41.9</v>
      </c>
      <c r="D2643">
        <v>38.9</v>
      </c>
    </row>
    <row r="2644" spans="2:4" x14ac:dyDescent="0.25">
      <c r="B2644" s="1">
        <v>45676.370138888888</v>
      </c>
      <c r="C2644">
        <v>46.6</v>
      </c>
      <c r="D2644">
        <v>39.200000000000003</v>
      </c>
    </row>
    <row r="2645" spans="2:4" x14ac:dyDescent="0.25">
      <c r="B2645" s="1">
        <v>45676.370833333334</v>
      </c>
      <c r="C2645">
        <v>45.9</v>
      </c>
      <c r="D2645">
        <v>38.9</v>
      </c>
    </row>
    <row r="2646" spans="2:4" x14ac:dyDescent="0.25">
      <c r="B2646" s="1">
        <v>45676.371527777781</v>
      </c>
      <c r="C2646">
        <v>42.2</v>
      </c>
      <c r="D2646">
        <v>40</v>
      </c>
    </row>
    <row r="2647" spans="2:4" x14ac:dyDescent="0.25">
      <c r="B2647" s="1">
        <v>45676.37222222222</v>
      </c>
      <c r="C2647">
        <v>41.6</v>
      </c>
      <c r="D2647">
        <v>40</v>
      </c>
    </row>
    <row r="2648" spans="2:4" x14ac:dyDescent="0.25">
      <c r="B2648" s="1">
        <v>45676.372916666667</v>
      </c>
      <c r="C2648">
        <v>42.2</v>
      </c>
      <c r="D2648">
        <v>40.6</v>
      </c>
    </row>
    <row r="2649" spans="2:4" x14ac:dyDescent="0.25">
      <c r="B2649" s="1">
        <v>45676.373611111114</v>
      </c>
      <c r="C2649">
        <v>42.4</v>
      </c>
      <c r="D2649">
        <v>40.700000000000003</v>
      </c>
    </row>
    <row r="2650" spans="2:4" x14ac:dyDescent="0.25">
      <c r="B2650" s="1">
        <v>45676.374305555553</v>
      </c>
      <c r="C2650">
        <v>40.799999999999997</v>
      </c>
      <c r="D2650">
        <v>38.4</v>
      </c>
    </row>
    <row r="2651" spans="2:4" x14ac:dyDescent="0.25">
      <c r="B2651" s="1">
        <v>45676.375</v>
      </c>
      <c r="C2651">
        <v>46</v>
      </c>
      <c r="D2651">
        <v>40</v>
      </c>
    </row>
    <row r="2652" spans="2:4" x14ac:dyDescent="0.25">
      <c r="B2652" s="1">
        <v>45676.375694444447</v>
      </c>
      <c r="C2652">
        <v>40.6</v>
      </c>
      <c r="D2652">
        <v>39.5</v>
      </c>
    </row>
    <row r="2653" spans="2:4" x14ac:dyDescent="0.25">
      <c r="B2653" s="1">
        <v>45676.376388888886</v>
      </c>
      <c r="C2653">
        <v>39.9</v>
      </c>
      <c r="D2653">
        <v>39</v>
      </c>
    </row>
    <row r="2654" spans="2:4" x14ac:dyDescent="0.25">
      <c r="B2654" s="1">
        <v>45676.377083333333</v>
      </c>
      <c r="C2654">
        <v>41.2</v>
      </c>
      <c r="D2654">
        <v>40</v>
      </c>
    </row>
    <row r="2655" spans="2:4" x14ac:dyDescent="0.25">
      <c r="B2655" s="1">
        <v>45676.37777777778</v>
      </c>
      <c r="C2655">
        <v>39.5</v>
      </c>
      <c r="D2655">
        <v>38.5</v>
      </c>
    </row>
    <row r="2656" spans="2:4" x14ac:dyDescent="0.25">
      <c r="B2656" s="1">
        <v>45676.378472222219</v>
      </c>
      <c r="C2656">
        <v>39.299999999999997</v>
      </c>
      <c r="D2656">
        <v>38.299999999999997</v>
      </c>
    </row>
    <row r="2657" spans="2:4" x14ac:dyDescent="0.25">
      <c r="B2657" s="1">
        <v>45676.379166666666</v>
      </c>
      <c r="C2657">
        <v>39.5</v>
      </c>
      <c r="D2657">
        <v>38.799999999999997</v>
      </c>
    </row>
    <row r="2658" spans="2:4" x14ac:dyDescent="0.25">
      <c r="B2658" s="1">
        <v>45676.379861111112</v>
      </c>
      <c r="C2658">
        <v>40.200000000000003</v>
      </c>
      <c r="D2658">
        <v>38.799999999999997</v>
      </c>
    </row>
    <row r="2659" spans="2:4" x14ac:dyDescent="0.25">
      <c r="B2659" s="1">
        <v>45676.380555555559</v>
      </c>
      <c r="C2659">
        <v>40.200000000000003</v>
      </c>
      <c r="D2659">
        <v>38.9</v>
      </c>
    </row>
    <row r="2660" spans="2:4" x14ac:dyDescent="0.25">
      <c r="B2660" s="1">
        <v>45676.381249999999</v>
      </c>
      <c r="C2660">
        <v>40.9</v>
      </c>
      <c r="D2660">
        <v>38.9</v>
      </c>
    </row>
    <row r="2661" spans="2:4" x14ac:dyDescent="0.25">
      <c r="B2661" s="1">
        <v>45676.381944444445</v>
      </c>
      <c r="C2661">
        <v>42.8</v>
      </c>
      <c r="D2661">
        <v>38.9</v>
      </c>
    </row>
    <row r="2662" spans="2:4" x14ac:dyDescent="0.25">
      <c r="B2662" s="1">
        <v>45676.382638888892</v>
      </c>
      <c r="C2662">
        <v>40.5</v>
      </c>
      <c r="D2662">
        <v>39.200000000000003</v>
      </c>
    </row>
    <row r="2663" spans="2:4" x14ac:dyDescent="0.25">
      <c r="B2663" s="1">
        <v>45676.383333333331</v>
      </c>
      <c r="C2663">
        <v>41.1</v>
      </c>
      <c r="D2663">
        <v>39.6</v>
      </c>
    </row>
    <row r="2664" spans="2:4" x14ac:dyDescent="0.25">
      <c r="B2664" s="1">
        <v>45676.384027777778</v>
      </c>
      <c r="C2664">
        <v>41.2</v>
      </c>
      <c r="D2664">
        <v>39.200000000000003</v>
      </c>
    </row>
    <row r="2665" spans="2:4" x14ac:dyDescent="0.25">
      <c r="B2665" s="1">
        <v>45676.384722222225</v>
      </c>
      <c r="C2665">
        <v>41.2</v>
      </c>
      <c r="D2665">
        <v>40</v>
      </c>
    </row>
    <row r="2666" spans="2:4" x14ac:dyDescent="0.25">
      <c r="B2666" s="1">
        <v>45676.385416666664</v>
      </c>
      <c r="C2666">
        <v>40.799999999999997</v>
      </c>
      <c r="D2666">
        <v>39.799999999999997</v>
      </c>
    </row>
    <row r="2667" spans="2:4" x14ac:dyDescent="0.25">
      <c r="B2667" s="1">
        <v>45676.386111111111</v>
      </c>
      <c r="C2667">
        <v>41.5</v>
      </c>
      <c r="D2667">
        <v>40.4</v>
      </c>
    </row>
    <row r="2668" spans="2:4" x14ac:dyDescent="0.25">
      <c r="B2668" s="1">
        <v>45676.386805555558</v>
      </c>
      <c r="C2668">
        <v>40.1</v>
      </c>
      <c r="D2668">
        <v>39</v>
      </c>
    </row>
    <row r="2669" spans="2:4" x14ac:dyDescent="0.25">
      <c r="B2669" s="1">
        <v>45676.387499999997</v>
      </c>
      <c r="C2669">
        <v>39.6</v>
      </c>
      <c r="D2669">
        <v>38.799999999999997</v>
      </c>
    </row>
    <row r="2670" spans="2:4" x14ac:dyDescent="0.25">
      <c r="B2670" s="1">
        <v>45676.388194444444</v>
      </c>
      <c r="C2670">
        <v>39.700000000000003</v>
      </c>
      <c r="D2670">
        <v>38.9</v>
      </c>
    </row>
    <row r="2671" spans="2:4" x14ac:dyDescent="0.25">
      <c r="B2671" s="1">
        <v>45676.388888888891</v>
      </c>
      <c r="C2671">
        <v>39.5</v>
      </c>
      <c r="D2671">
        <v>38.4</v>
      </c>
    </row>
    <row r="2672" spans="2:4" x14ac:dyDescent="0.25">
      <c r="B2672" s="1">
        <v>45676.38958333333</v>
      </c>
      <c r="C2672">
        <v>40.299999999999997</v>
      </c>
      <c r="D2672">
        <v>38.5</v>
      </c>
    </row>
    <row r="2673" spans="2:4" x14ac:dyDescent="0.25">
      <c r="B2673" s="1">
        <v>45676.390277777777</v>
      </c>
      <c r="C2673">
        <v>39</v>
      </c>
      <c r="D2673">
        <v>37.9</v>
      </c>
    </row>
    <row r="2674" spans="2:4" x14ac:dyDescent="0.25">
      <c r="B2674" s="1">
        <v>45676.390972222223</v>
      </c>
      <c r="C2674">
        <v>40.299999999999997</v>
      </c>
      <c r="D2674">
        <v>39.4</v>
      </c>
    </row>
    <row r="2675" spans="2:4" x14ac:dyDescent="0.25">
      <c r="B2675" s="1">
        <v>45676.39166666667</v>
      </c>
      <c r="C2675">
        <v>39.1</v>
      </c>
      <c r="D2675">
        <v>38.1</v>
      </c>
    </row>
    <row r="2676" spans="2:4" x14ac:dyDescent="0.25">
      <c r="B2676" s="1">
        <v>45676.392361111109</v>
      </c>
      <c r="C2676">
        <v>41.3</v>
      </c>
      <c r="D2676">
        <v>39.700000000000003</v>
      </c>
    </row>
    <row r="2677" spans="2:4" x14ac:dyDescent="0.25">
      <c r="B2677" s="1">
        <v>45676.393055555556</v>
      </c>
      <c r="C2677">
        <v>42</v>
      </c>
      <c r="D2677">
        <v>40.799999999999997</v>
      </c>
    </row>
    <row r="2678" spans="2:4" x14ac:dyDescent="0.25">
      <c r="B2678" s="1">
        <v>45676.393750000003</v>
      </c>
      <c r="C2678">
        <v>42.4</v>
      </c>
      <c r="D2678">
        <v>41</v>
      </c>
    </row>
    <row r="2679" spans="2:4" x14ac:dyDescent="0.25">
      <c r="B2679" s="1">
        <v>45676.394444444442</v>
      </c>
      <c r="C2679">
        <v>41.8</v>
      </c>
      <c r="D2679">
        <v>40.200000000000003</v>
      </c>
    </row>
    <row r="2680" spans="2:4" x14ac:dyDescent="0.25">
      <c r="B2680" s="1">
        <v>45676.395138888889</v>
      </c>
      <c r="C2680">
        <v>40.5</v>
      </c>
      <c r="D2680">
        <v>39.5</v>
      </c>
    </row>
    <row r="2681" spans="2:4" x14ac:dyDescent="0.25">
      <c r="B2681" s="1">
        <v>45676.395833333336</v>
      </c>
      <c r="C2681">
        <v>40.799999999999997</v>
      </c>
      <c r="D2681">
        <v>38.6</v>
      </c>
    </row>
    <row r="2682" spans="2:4" x14ac:dyDescent="0.25">
      <c r="B2682" s="1">
        <v>45676.396527777775</v>
      </c>
      <c r="C2682">
        <v>39.1</v>
      </c>
      <c r="D2682">
        <v>37.6</v>
      </c>
    </row>
    <row r="2683" spans="2:4" x14ac:dyDescent="0.25">
      <c r="B2683" s="1">
        <v>45676.397222222222</v>
      </c>
      <c r="C2683">
        <v>38</v>
      </c>
      <c r="D2683">
        <v>37.4</v>
      </c>
    </row>
    <row r="2684" spans="2:4" x14ac:dyDescent="0.25">
      <c r="B2684" s="1">
        <v>45676.397916666669</v>
      </c>
      <c r="C2684">
        <v>38.5</v>
      </c>
      <c r="D2684">
        <v>37.6</v>
      </c>
    </row>
    <row r="2685" spans="2:4" x14ac:dyDescent="0.25">
      <c r="B2685" s="1">
        <v>45676.398611111108</v>
      </c>
      <c r="C2685">
        <v>39.700000000000003</v>
      </c>
      <c r="D2685">
        <v>38.9</v>
      </c>
    </row>
    <row r="2686" spans="2:4" x14ac:dyDescent="0.25">
      <c r="B2686" s="1">
        <v>45676.399305555555</v>
      </c>
      <c r="C2686">
        <v>39.200000000000003</v>
      </c>
      <c r="D2686">
        <v>38.6</v>
      </c>
    </row>
    <row r="2687" spans="2:4" x14ac:dyDescent="0.25">
      <c r="B2687" s="1">
        <v>45676.4</v>
      </c>
      <c r="C2687">
        <v>38.9</v>
      </c>
      <c r="D2687">
        <v>38.299999999999997</v>
      </c>
    </row>
    <row r="2688" spans="2:4" x14ac:dyDescent="0.25">
      <c r="B2688" s="1">
        <v>45676.400694444441</v>
      </c>
      <c r="C2688">
        <v>38.9</v>
      </c>
      <c r="D2688">
        <v>38.299999999999997</v>
      </c>
    </row>
    <row r="2689" spans="2:4" x14ac:dyDescent="0.25">
      <c r="B2689" s="1">
        <v>45676.401388888888</v>
      </c>
      <c r="C2689">
        <v>39.5</v>
      </c>
      <c r="D2689">
        <v>38.799999999999997</v>
      </c>
    </row>
    <row r="2690" spans="2:4" x14ac:dyDescent="0.25">
      <c r="B2690" s="1">
        <v>45676.402083333334</v>
      </c>
      <c r="C2690">
        <v>40.299999999999997</v>
      </c>
      <c r="D2690">
        <v>39.6</v>
      </c>
    </row>
    <row r="2691" spans="2:4" x14ac:dyDescent="0.25">
      <c r="B2691" s="1">
        <v>45676.402777777781</v>
      </c>
      <c r="C2691">
        <v>41.6</v>
      </c>
      <c r="D2691">
        <v>40</v>
      </c>
    </row>
    <row r="2692" spans="2:4" x14ac:dyDescent="0.25">
      <c r="B2692" s="1">
        <v>45676.40347222222</v>
      </c>
      <c r="C2692">
        <v>41.2</v>
      </c>
      <c r="D2692">
        <v>40.200000000000003</v>
      </c>
    </row>
    <row r="2693" spans="2:4" x14ac:dyDescent="0.25">
      <c r="B2693" s="1">
        <v>45676.404166666667</v>
      </c>
      <c r="C2693">
        <v>41</v>
      </c>
      <c r="D2693">
        <v>40.299999999999997</v>
      </c>
    </row>
    <row r="2694" spans="2:4" x14ac:dyDescent="0.25">
      <c r="B2694" s="1">
        <v>45676.404861111114</v>
      </c>
      <c r="C2694">
        <v>41.9</v>
      </c>
      <c r="D2694">
        <v>40.799999999999997</v>
      </c>
    </row>
    <row r="2695" spans="2:4" x14ac:dyDescent="0.25">
      <c r="B2695" s="1">
        <v>45676.405555555553</v>
      </c>
      <c r="C2695">
        <v>41.2</v>
      </c>
      <c r="D2695">
        <v>39.799999999999997</v>
      </c>
    </row>
    <row r="2696" spans="2:4" x14ac:dyDescent="0.25">
      <c r="B2696" s="1">
        <v>45676.40625</v>
      </c>
      <c r="C2696">
        <v>40.1</v>
      </c>
      <c r="D2696">
        <v>39.6</v>
      </c>
    </row>
    <row r="2697" spans="2:4" x14ac:dyDescent="0.25">
      <c r="B2697" s="1">
        <v>45676.406944444447</v>
      </c>
      <c r="C2697">
        <v>40.299999999999997</v>
      </c>
      <c r="D2697">
        <v>39.5</v>
      </c>
    </row>
    <row r="2698" spans="2:4" x14ac:dyDescent="0.25">
      <c r="B2698" s="1">
        <v>45676.407638888886</v>
      </c>
      <c r="C2698">
        <v>40.4</v>
      </c>
      <c r="D2698">
        <v>39.5</v>
      </c>
    </row>
    <row r="2699" spans="2:4" x14ac:dyDescent="0.25">
      <c r="B2699" s="1">
        <v>45676.408333333333</v>
      </c>
      <c r="C2699">
        <v>40.5</v>
      </c>
      <c r="D2699">
        <v>39.4</v>
      </c>
    </row>
    <row r="2700" spans="2:4" x14ac:dyDescent="0.25">
      <c r="B2700" s="1">
        <v>45676.40902777778</v>
      </c>
      <c r="C2700">
        <v>40.9</v>
      </c>
      <c r="D2700">
        <v>39.5</v>
      </c>
    </row>
    <row r="2701" spans="2:4" x14ac:dyDescent="0.25">
      <c r="B2701" s="1">
        <v>45676.409722222219</v>
      </c>
      <c r="C2701">
        <v>39.799999999999997</v>
      </c>
      <c r="D2701">
        <v>39.299999999999997</v>
      </c>
    </row>
    <row r="2702" spans="2:4" x14ac:dyDescent="0.25">
      <c r="B2702" s="1">
        <v>45676.410416666666</v>
      </c>
      <c r="C2702">
        <v>40.700000000000003</v>
      </c>
      <c r="D2702">
        <v>39.700000000000003</v>
      </c>
    </row>
    <row r="2703" spans="2:4" x14ac:dyDescent="0.25">
      <c r="B2703" s="1">
        <v>45676.411111111112</v>
      </c>
      <c r="C2703">
        <v>39.200000000000003</v>
      </c>
      <c r="D2703">
        <v>38.4</v>
      </c>
    </row>
    <row r="2704" spans="2:4" x14ac:dyDescent="0.25">
      <c r="B2704" s="1">
        <v>45676.411805555559</v>
      </c>
      <c r="C2704">
        <v>39.299999999999997</v>
      </c>
      <c r="D2704">
        <v>38.1</v>
      </c>
    </row>
    <row r="2705" spans="2:4" x14ac:dyDescent="0.25">
      <c r="B2705" s="1">
        <v>45676.412499999999</v>
      </c>
      <c r="C2705">
        <v>39.1</v>
      </c>
      <c r="D2705">
        <v>38</v>
      </c>
    </row>
    <row r="2706" spans="2:4" x14ac:dyDescent="0.25">
      <c r="B2706" s="1">
        <v>45676.413194444445</v>
      </c>
      <c r="C2706">
        <v>44.6</v>
      </c>
      <c r="D2706">
        <v>37.799999999999997</v>
      </c>
    </row>
    <row r="2707" spans="2:4" x14ac:dyDescent="0.25">
      <c r="B2707" s="1">
        <v>45676.413888888892</v>
      </c>
      <c r="C2707">
        <v>41.7</v>
      </c>
      <c r="D2707">
        <v>38.700000000000003</v>
      </c>
    </row>
    <row r="2708" spans="2:4" x14ac:dyDescent="0.25">
      <c r="B2708" s="1">
        <v>45676.414583333331</v>
      </c>
      <c r="C2708">
        <v>40.6</v>
      </c>
      <c r="D2708">
        <v>37.700000000000003</v>
      </c>
    </row>
    <row r="2709" spans="2:4" x14ac:dyDescent="0.25">
      <c r="B2709" s="1">
        <v>45676.415277777778</v>
      </c>
      <c r="C2709">
        <v>39.700000000000003</v>
      </c>
      <c r="D2709">
        <v>37.9</v>
      </c>
    </row>
    <row r="2710" spans="2:4" x14ac:dyDescent="0.25">
      <c r="B2710" s="1">
        <v>45676.415972222225</v>
      </c>
      <c r="C2710">
        <v>39</v>
      </c>
      <c r="D2710">
        <v>38.200000000000003</v>
      </c>
    </row>
    <row r="2711" spans="2:4" x14ac:dyDescent="0.25">
      <c r="B2711" s="1">
        <v>45676.416666666664</v>
      </c>
      <c r="C2711">
        <v>39.299999999999997</v>
      </c>
      <c r="D2711">
        <v>38.4</v>
      </c>
    </row>
    <row r="2712" spans="2:4" x14ac:dyDescent="0.25">
      <c r="B2712" s="1">
        <v>45676.417361111111</v>
      </c>
      <c r="C2712">
        <v>42.4</v>
      </c>
      <c r="D2712">
        <v>39.299999999999997</v>
      </c>
    </row>
    <row r="2713" spans="2:4" x14ac:dyDescent="0.25">
      <c r="B2713" s="1">
        <v>45676.418055555558</v>
      </c>
      <c r="C2713">
        <v>40.1</v>
      </c>
      <c r="D2713">
        <v>38.5</v>
      </c>
    </row>
    <row r="2714" spans="2:4" x14ac:dyDescent="0.25">
      <c r="B2714" s="1">
        <v>45676.418749999997</v>
      </c>
      <c r="C2714">
        <v>39.799999999999997</v>
      </c>
      <c r="D2714">
        <v>38.5</v>
      </c>
    </row>
    <row r="2715" spans="2:4" x14ac:dyDescent="0.25">
      <c r="B2715" s="1">
        <v>45676.419444444444</v>
      </c>
      <c r="C2715">
        <v>40.9</v>
      </c>
      <c r="D2715">
        <v>38.9</v>
      </c>
    </row>
    <row r="2716" spans="2:4" x14ac:dyDescent="0.25">
      <c r="B2716" s="1">
        <v>45676.420138888891</v>
      </c>
      <c r="C2716">
        <v>42.4</v>
      </c>
      <c r="D2716">
        <v>39.4</v>
      </c>
    </row>
    <row r="2717" spans="2:4" x14ac:dyDescent="0.25">
      <c r="B2717" s="1">
        <v>45676.42083333333</v>
      </c>
      <c r="C2717">
        <v>42.2</v>
      </c>
      <c r="D2717">
        <v>39.200000000000003</v>
      </c>
    </row>
    <row r="2718" spans="2:4" x14ac:dyDescent="0.25">
      <c r="B2718" s="1">
        <v>45676.421527777777</v>
      </c>
      <c r="C2718">
        <v>41.8</v>
      </c>
      <c r="D2718">
        <v>38.6</v>
      </c>
    </row>
    <row r="2719" spans="2:4" x14ac:dyDescent="0.25">
      <c r="B2719" s="1">
        <v>45676.422222222223</v>
      </c>
      <c r="C2719">
        <v>42</v>
      </c>
      <c r="D2719">
        <v>40</v>
      </c>
    </row>
    <row r="2720" spans="2:4" x14ac:dyDescent="0.25">
      <c r="B2720" s="1">
        <v>45676.42291666667</v>
      </c>
      <c r="C2720">
        <v>41.2</v>
      </c>
      <c r="D2720">
        <v>39.200000000000003</v>
      </c>
    </row>
    <row r="2721" spans="2:4" x14ac:dyDescent="0.25">
      <c r="B2721" s="1">
        <v>45676.423611111109</v>
      </c>
      <c r="C2721">
        <v>43.2</v>
      </c>
      <c r="D2721">
        <v>39.799999999999997</v>
      </c>
    </row>
    <row r="2722" spans="2:4" x14ac:dyDescent="0.25">
      <c r="B2722" s="1">
        <v>45676.424305555556</v>
      </c>
      <c r="C2722">
        <v>40.4</v>
      </c>
      <c r="D2722">
        <v>39</v>
      </c>
    </row>
    <row r="2723" spans="2:4" x14ac:dyDescent="0.25">
      <c r="B2723" s="1">
        <v>45676.425000000003</v>
      </c>
      <c r="C2723">
        <v>39.4</v>
      </c>
      <c r="D2723">
        <v>38.1</v>
      </c>
    </row>
    <row r="2724" spans="2:4" x14ac:dyDescent="0.25">
      <c r="B2724" s="1">
        <v>45676.425694444442</v>
      </c>
      <c r="C2724">
        <v>39.1</v>
      </c>
      <c r="D2724">
        <v>38</v>
      </c>
    </row>
    <row r="2725" spans="2:4" x14ac:dyDescent="0.25">
      <c r="B2725" s="1">
        <v>45676.426388888889</v>
      </c>
      <c r="C2725">
        <v>39.200000000000003</v>
      </c>
      <c r="D2725">
        <v>38.1</v>
      </c>
    </row>
    <row r="2726" spans="2:4" x14ac:dyDescent="0.25">
      <c r="B2726" s="1">
        <v>45676.427083333336</v>
      </c>
      <c r="C2726">
        <v>43.5</v>
      </c>
      <c r="D2726">
        <v>38.299999999999997</v>
      </c>
    </row>
    <row r="2727" spans="2:4" x14ac:dyDescent="0.25">
      <c r="B2727" s="1">
        <v>45676.427777777775</v>
      </c>
      <c r="C2727">
        <v>41.3</v>
      </c>
      <c r="D2727">
        <v>38.5</v>
      </c>
    </row>
    <row r="2728" spans="2:4" x14ac:dyDescent="0.25">
      <c r="B2728" s="1">
        <v>45676.428472222222</v>
      </c>
      <c r="C2728">
        <v>39</v>
      </c>
      <c r="D2728">
        <v>37.799999999999997</v>
      </c>
    </row>
    <row r="2729" spans="2:4" x14ac:dyDescent="0.25">
      <c r="B2729" s="1">
        <v>45676.429166666669</v>
      </c>
      <c r="C2729">
        <v>40.4</v>
      </c>
      <c r="D2729">
        <v>38.799999999999997</v>
      </c>
    </row>
    <row r="2730" spans="2:4" x14ac:dyDescent="0.25">
      <c r="B2730" s="1">
        <v>45676.429861111108</v>
      </c>
      <c r="C2730">
        <v>40.4</v>
      </c>
      <c r="D2730">
        <v>39</v>
      </c>
    </row>
    <row r="2731" spans="2:4" x14ac:dyDescent="0.25">
      <c r="B2731" s="1">
        <v>45676.430555555555</v>
      </c>
      <c r="C2731">
        <v>41.9</v>
      </c>
      <c r="D2731">
        <v>39.4</v>
      </c>
    </row>
    <row r="2732" spans="2:4" x14ac:dyDescent="0.25">
      <c r="B2732" s="1">
        <v>45676.431250000001</v>
      </c>
      <c r="C2732">
        <v>40.299999999999997</v>
      </c>
      <c r="D2732">
        <v>39</v>
      </c>
    </row>
    <row r="2733" spans="2:4" x14ac:dyDescent="0.25">
      <c r="B2733" s="1">
        <v>45676.431944444441</v>
      </c>
      <c r="C2733">
        <v>41.2</v>
      </c>
      <c r="D2733">
        <v>39.6</v>
      </c>
    </row>
    <row r="2734" spans="2:4" x14ac:dyDescent="0.25">
      <c r="B2734" s="1">
        <v>45676.432638888888</v>
      </c>
      <c r="C2734">
        <v>42.4</v>
      </c>
      <c r="D2734">
        <v>40.200000000000003</v>
      </c>
    </row>
    <row r="2735" spans="2:4" x14ac:dyDescent="0.25">
      <c r="B2735" s="1">
        <v>45676.433333333334</v>
      </c>
      <c r="C2735">
        <v>45</v>
      </c>
      <c r="D2735">
        <v>40.4</v>
      </c>
    </row>
    <row r="2736" spans="2:4" x14ac:dyDescent="0.25">
      <c r="B2736" s="1">
        <v>45676.434027777781</v>
      </c>
      <c r="C2736">
        <v>42.7</v>
      </c>
      <c r="D2736">
        <v>39.799999999999997</v>
      </c>
    </row>
    <row r="2737" spans="2:4" x14ac:dyDescent="0.25">
      <c r="B2737" s="1">
        <v>45676.43472222222</v>
      </c>
      <c r="C2737">
        <v>43.5</v>
      </c>
      <c r="D2737">
        <v>39.6</v>
      </c>
    </row>
    <row r="2738" spans="2:4" x14ac:dyDescent="0.25">
      <c r="B2738" s="1">
        <v>45676.435416666667</v>
      </c>
      <c r="C2738">
        <v>42.2</v>
      </c>
      <c r="D2738">
        <v>39.299999999999997</v>
      </c>
    </row>
    <row r="2739" spans="2:4" x14ac:dyDescent="0.25">
      <c r="B2739" s="1">
        <v>45676.436111111114</v>
      </c>
      <c r="C2739">
        <v>43.5</v>
      </c>
      <c r="D2739">
        <v>38.700000000000003</v>
      </c>
    </row>
    <row r="2740" spans="2:4" x14ac:dyDescent="0.25">
      <c r="B2740" s="1">
        <v>45676.436805555553</v>
      </c>
      <c r="C2740">
        <v>44</v>
      </c>
      <c r="D2740">
        <v>40.1</v>
      </c>
    </row>
    <row r="2741" spans="2:4" x14ac:dyDescent="0.25">
      <c r="B2741" s="1">
        <v>45676.4375</v>
      </c>
      <c r="C2741">
        <v>43.3</v>
      </c>
      <c r="D2741">
        <v>40.299999999999997</v>
      </c>
    </row>
    <row r="2742" spans="2:4" x14ac:dyDescent="0.25">
      <c r="B2742" s="1">
        <v>45676.438194444447</v>
      </c>
      <c r="C2742">
        <v>42.4</v>
      </c>
      <c r="D2742">
        <v>40.299999999999997</v>
      </c>
    </row>
    <row r="2743" spans="2:4" x14ac:dyDescent="0.25">
      <c r="B2743" s="1">
        <v>45676.438888888886</v>
      </c>
      <c r="C2743">
        <v>42.1</v>
      </c>
      <c r="D2743">
        <v>39.799999999999997</v>
      </c>
    </row>
    <row r="2744" spans="2:4" x14ac:dyDescent="0.25">
      <c r="B2744" s="1">
        <v>45676.439583333333</v>
      </c>
      <c r="C2744">
        <v>41.9</v>
      </c>
      <c r="D2744">
        <v>39.799999999999997</v>
      </c>
    </row>
    <row r="2745" spans="2:4" x14ac:dyDescent="0.25">
      <c r="B2745" s="1">
        <v>45676.44027777778</v>
      </c>
      <c r="C2745">
        <v>41.3</v>
      </c>
      <c r="D2745">
        <v>40.4</v>
      </c>
    </row>
    <row r="2746" spans="2:4" x14ac:dyDescent="0.25">
      <c r="B2746" s="1">
        <v>45676.440972222219</v>
      </c>
      <c r="C2746">
        <v>41.2</v>
      </c>
      <c r="D2746">
        <v>39.799999999999997</v>
      </c>
    </row>
    <row r="2747" spans="2:4" x14ac:dyDescent="0.25">
      <c r="B2747" s="1">
        <v>45676.441666666666</v>
      </c>
      <c r="C2747">
        <v>41.7</v>
      </c>
      <c r="D2747">
        <v>39.9</v>
      </c>
    </row>
    <row r="2748" spans="2:4" x14ac:dyDescent="0.25">
      <c r="B2748" s="1">
        <v>45676.442361111112</v>
      </c>
      <c r="C2748">
        <v>41.9</v>
      </c>
      <c r="D2748">
        <v>39.799999999999997</v>
      </c>
    </row>
    <row r="2749" spans="2:4" x14ac:dyDescent="0.25">
      <c r="B2749" s="1">
        <v>45676.443055555559</v>
      </c>
      <c r="C2749">
        <v>43.5</v>
      </c>
      <c r="D2749">
        <v>40.4</v>
      </c>
    </row>
    <row r="2750" spans="2:4" x14ac:dyDescent="0.25">
      <c r="B2750" s="1">
        <v>45676.443749999999</v>
      </c>
      <c r="C2750">
        <v>44.1</v>
      </c>
      <c r="D2750">
        <v>41.1</v>
      </c>
    </row>
    <row r="2751" spans="2:4" x14ac:dyDescent="0.25">
      <c r="B2751" s="1">
        <v>45676.444444444445</v>
      </c>
      <c r="C2751">
        <v>42</v>
      </c>
      <c r="D2751">
        <v>40.4</v>
      </c>
    </row>
    <row r="2752" spans="2:4" x14ac:dyDescent="0.25">
      <c r="B2752" s="1">
        <v>45676.445138888892</v>
      </c>
      <c r="C2752">
        <v>42.5</v>
      </c>
      <c r="D2752">
        <v>41.3</v>
      </c>
    </row>
    <row r="2753" spans="2:4" x14ac:dyDescent="0.25">
      <c r="B2753" s="1">
        <v>45676.445833333331</v>
      </c>
      <c r="C2753">
        <v>42.3</v>
      </c>
      <c r="D2753">
        <v>41</v>
      </c>
    </row>
    <row r="2754" spans="2:4" x14ac:dyDescent="0.25">
      <c r="B2754" s="1">
        <v>45676.446527777778</v>
      </c>
      <c r="C2754">
        <v>43.6</v>
      </c>
      <c r="D2754">
        <v>41</v>
      </c>
    </row>
    <row r="2755" spans="2:4" x14ac:dyDescent="0.25">
      <c r="B2755" s="1">
        <v>45676.447222222225</v>
      </c>
      <c r="C2755">
        <v>43.5</v>
      </c>
      <c r="D2755">
        <v>41</v>
      </c>
    </row>
    <row r="2756" spans="2:4" x14ac:dyDescent="0.25">
      <c r="B2756" s="1">
        <v>45676.447916666664</v>
      </c>
      <c r="C2756">
        <v>44.6</v>
      </c>
      <c r="D2756">
        <v>41.5</v>
      </c>
    </row>
    <row r="2757" spans="2:4" x14ac:dyDescent="0.25">
      <c r="B2757" s="1">
        <v>45676.448611111111</v>
      </c>
      <c r="C2757">
        <v>43.5</v>
      </c>
      <c r="D2757">
        <v>40.9</v>
      </c>
    </row>
    <row r="2758" spans="2:4" x14ac:dyDescent="0.25">
      <c r="B2758" s="1">
        <v>45676.449305555558</v>
      </c>
      <c r="C2758">
        <v>44.3</v>
      </c>
      <c r="D2758">
        <v>41.2</v>
      </c>
    </row>
    <row r="2759" spans="2:4" x14ac:dyDescent="0.25">
      <c r="B2759" s="1">
        <v>45676.45</v>
      </c>
      <c r="C2759">
        <v>43.2</v>
      </c>
      <c r="D2759">
        <v>40.799999999999997</v>
      </c>
    </row>
    <row r="2760" spans="2:4" x14ac:dyDescent="0.25">
      <c r="B2760" s="1">
        <v>45676.450694444444</v>
      </c>
      <c r="C2760">
        <v>44</v>
      </c>
      <c r="D2760">
        <v>40.700000000000003</v>
      </c>
    </row>
    <row r="2761" spans="2:4" x14ac:dyDescent="0.25">
      <c r="B2761" s="1">
        <v>45676.451388888891</v>
      </c>
      <c r="C2761">
        <v>47.2</v>
      </c>
      <c r="D2761">
        <v>41.1</v>
      </c>
    </row>
    <row r="2762" spans="2:4" x14ac:dyDescent="0.25">
      <c r="B2762" s="1">
        <v>45676.45208333333</v>
      </c>
      <c r="C2762">
        <v>43.2</v>
      </c>
      <c r="D2762">
        <v>41.4</v>
      </c>
    </row>
    <row r="2763" spans="2:4" x14ac:dyDescent="0.25">
      <c r="B2763" s="1">
        <v>45676.452777777777</v>
      </c>
      <c r="C2763">
        <v>44.8</v>
      </c>
      <c r="D2763">
        <v>41</v>
      </c>
    </row>
    <row r="2764" spans="2:4" x14ac:dyDescent="0.25">
      <c r="B2764" s="1">
        <v>45676.453472222223</v>
      </c>
      <c r="C2764">
        <v>44.3</v>
      </c>
      <c r="D2764">
        <v>41.1</v>
      </c>
    </row>
    <row r="2765" spans="2:4" x14ac:dyDescent="0.25">
      <c r="B2765" s="1">
        <v>45676.45416666667</v>
      </c>
      <c r="C2765">
        <v>47.1</v>
      </c>
      <c r="D2765">
        <v>42.4</v>
      </c>
    </row>
    <row r="2766" spans="2:4" x14ac:dyDescent="0.25">
      <c r="B2766" s="1">
        <v>45676.454861111109</v>
      </c>
      <c r="C2766">
        <v>47.5</v>
      </c>
      <c r="D2766">
        <v>42.8</v>
      </c>
    </row>
    <row r="2767" spans="2:4" x14ac:dyDescent="0.25">
      <c r="B2767" s="1">
        <v>45676.455555555556</v>
      </c>
      <c r="C2767">
        <v>44.2</v>
      </c>
      <c r="D2767">
        <v>41.7</v>
      </c>
    </row>
    <row r="2768" spans="2:4" x14ac:dyDescent="0.25">
      <c r="B2768" s="1">
        <v>45676.456250000003</v>
      </c>
      <c r="C2768">
        <v>43.4</v>
      </c>
      <c r="D2768">
        <v>41.6</v>
      </c>
    </row>
    <row r="2769" spans="2:4" x14ac:dyDescent="0.25">
      <c r="B2769" s="1">
        <v>45676.456944444442</v>
      </c>
      <c r="C2769">
        <v>47.4</v>
      </c>
      <c r="D2769">
        <v>42.1</v>
      </c>
    </row>
    <row r="2770" spans="2:4" x14ac:dyDescent="0.25">
      <c r="B2770" s="1">
        <v>45676.457638888889</v>
      </c>
      <c r="C2770">
        <v>44.6</v>
      </c>
      <c r="D2770">
        <v>41.6</v>
      </c>
    </row>
    <row r="2771" spans="2:4" x14ac:dyDescent="0.25">
      <c r="B2771" s="1">
        <v>45676.458333333336</v>
      </c>
      <c r="C2771">
        <v>44.2</v>
      </c>
      <c r="D2771">
        <v>41.9</v>
      </c>
    </row>
    <row r="2772" spans="2:4" x14ac:dyDescent="0.25">
      <c r="B2772" s="1">
        <v>45676.459027777775</v>
      </c>
      <c r="C2772">
        <v>43.5</v>
      </c>
      <c r="D2772">
        <v>41.1</v>
      </c>
    </row>
    <row r="2773" spans="2:4" x14ac:dyDescent="0.25">
      <c r="B2773" s="1">
        <v>45676.459722222222</v>
      </c>
      <c r="C2773">
        <v>44.6</v>
      </c>
      <c r="D2773">
        <v>40.9</v>
      </c>
    </row>
    <row r="2774" spans="2:4" x14ac:dyDescent="0.25">
      <c r="B2774" s="1">
        <v>45676.460416666669</v>
      </c>
      <c r="C2774">
        <v>44.3</v>
      </c>
      <c r="D2774">
        <v>41</v>
      </c>
    </row>
    <row r="2775" spans="2:4" x14ac:dyDescent="0.25">
      <c r="B2775" s="1">
        <v>45676.461111111108</v>
      </c>
      <c r="C2775">
        <v>42.3</v>
      </c>
      <c r="D2775">
        <v>40.6</v>
      </c>
    </row>
    <row r="2776" spans="2:4" x14ac:dyDescent="0.25">
      <c r="B2776" s="1">
        <v>45676.461805555555</v>
      </c>
      <c r="C2776">
        <v>42.6</v>
      </c>
      <c r="D2776">
        <v>40.799999999999997</v>
      </c>
    </row>
    <row r="2777" spans="2:4" x14ac:dyDescent="0.25">
      <c r="B2777" s="1">
        <v>45676.462500000001</v>
      </c>
      <c r="C2777">
        <v>43.3</v>
      </c>
      <c r="D2777">
        <v>41.3</v>
      </c>
    </row>
    <row r="2778" spans="2:4" x14ac:dyDescent="0.25">
      <c r="B2778" s="1">
        <v>45676.463194444441</v>
      </c>
      <c r="C2778">
        <v>42.9</v>
      </c>
      <c r="D2778">
        <v>40</v>
      </c>
    </row>
    <row r="2779" spans="2:4" x14ac:dyDescent="0.25">
      <c r="B2779" s="1">
        <v>45676.463888888888</v>
      </c>
      <c r="C2779">
        <v>41.9</v>
      </c>
      <c r="D2779">
        <v>40.1</v>
      </c>
    </row>
    <row r="2780" spans="2:4" x14ac:dyDescent="0.25">
      <c r="B2780" s="1">
        <v>45676.464583333334</v>
      </c>
      <c r="C2780">
        <v>41.3</v>
      </c>
      <c r="D2780">
        <v>39.700000000000003</v>
      </c>
    </row>
    <row r="2781" spans="2:4" x14ac:dyDescent="0.25">
      <c r="B2781" s="1">
        <v>45676.465277777781</v>
      </c>
      <c r="C2781">
        <v>42.4</v>
      </c>
      <c r="D2781">
        <v>39.6</v>
      </c>
    </row>
    <row r="2782" spans="2:4" x14ac:dyDescent="0.25">
      <c r="B2782" s="1">
        <v>45676.46597222222</v>
      </c>
      <c r="C2782">
        <v>42.4</v>
      </c>
      <c r="D2782">
        <v>39.200000000000003</v>
      </c>
    </row>
    <row r="2783" spans="2:4" x14ac:dyDescent="0.25">
      <c r="B2783" s="1">
        <v>45676.466666666667</v>
      </c>
      <c r="C2783">
        <v>42.8</v>
      </c>
      <c r="D2783">
        <v>39.799999999999997</v>
      </c>
    </row>
    <row r="2784" spans="2:4" x14ac:dyDescent="0.25">
      <c r="B2784" s="1">
        <v>45676.467361111114</v>
      </c>
      <c r="C2784">
        <v>44</v>
      </c>
      <c r="D2784">
        <v>39.700000000000003</v>
      </c>
    </row>
    <row r="2785" spans="2:4" x14ac:dyDescent="0.25">
      <c r="B2785" s="1">
        <v>45676.468055555553</v>
      </c>
      <c r="C2785">
        <v>44.2</v>
      </c>
      <c r="D2785">
        <v>40.200000000000003</v>
      </c>
    </row>
    <row r="2786" spans="2:4" x14ac:dyDescent="0.25">
      <c r="B2786" s="1">
        <v>45676.46875</v>
      </c>
      <c r="C2786">
        <v>46.7</v>
      </c>
      <c r="D2786">
        <v>40.700000000000003</v>
      </c>
    </row>
    <row r="2787" spans="2:4" x14ac:dyDescent="0.25">
      <c r="B2787" s="1">
        <v>45676.469444444447</v>
      </c>
      <c r="C2787">
        <v>46.7</v>
      </c>
      <c r="D2787">
        <v>39.700000000000003</v>
      </c>
    </row>
    <row r="2788" spans="2:4" x14ac:dyDescent="0.25">
      <c r="B2788" s="1">
        <v>45676.470138888886</v>
      </c>
      <c r="C2788">
        <v>44.4</v>
      </c>
      <c r="D2788">
        <v>39.799999999999997</v>
      </c>
    </row>
    <row r="2789" spans="2:4" x14ac:dyDescent="0.25">
      <c r="B2789" s="1">
        <v>45676.470833333333</v>
      </c>
      <c r="C2789">
        <v>44.7</v>
      </c>
      <c r="D2789">
        <v>40.299999999999997</v>
      </c>
    </row>
    <row r="2790" spans="2:4" x14ac:dyDescent="0.25">
      <c r="B2790" s="1">
        <v>45676.47152777778</v>
      </c>
      <c r="C2790">
        <v>44.7</v>
      </c>
      <c r="D2790">
        <v>40.299999999999997</v>
      </c>
    </row>
    <row r="2791" spans="2:4" x14ac:dyDescent="0.25">
      <c r="B2791" s="1">
        <v>45676.472222222219</v>
      </c>
      <c r="C2791">
        <v>44.2</v>
      </c>
      <c r="D2791">
        <v>40.700000000000003</v>
      </c>
    </row>
    <row r="2792" spans="2:4" x14ac:dyDescent="0.25">
      <c r="B2792" s="1">
        <v>45676.472916666666</v>
      </c>
      <c r="C2792">
        <v>44.7</v>
      </c>
      <c r="D2792">
        <v>40.1</v>
      </c>
    </row>
    <row r="2793" spans="2:4" x14ac:dyDescent="0.25">
      <c r="B2793" s="1">
        <v>45676.473611111112</v>
      </c>
      <c r="C2793">
        <v>44.2</v>
      </c>
      <c r="D2793">
        <v>40.799999999999997</v>
      </c>
    </row>
    <row r="2794" spans="2:4" x14ac:dyDescent="0.25">
      <c r="B2794" s="1">
        <v>45676.474305555559</v>
      </c>
      <c r="C2794">
        <v>45.6</v>
      </c>
      <c r="D2794">
        <v>41.2</v>
      </c>
    </row>
    <row r="2795" spans="2:4" x14ac:dyDescent="0.25">
      <c r="B2795" s="1">
        <v>45676.474999999999</v>
      </c>
      <c r="C2795">
        <v>50.3</v>
      </c>
      <c r="D2795">
        <v>41.5</v>
      </c>
    </row>
    <row r="2796" spans="2:4" x14ac:dyDescent="0.25">
      <c r="B2796" s="1">
        <v>45676.475694444445</v>
      </c>
      <c r="C2796">
        <v>48.1</v>
      </c>
      <c r="D2796">
        <v>41.8</v>
      </c>
    </row>
    <row r="2797" spans="2:4" x14ac:dyDescent="0.25">
      <c r="B2797" s="1">
        <v>45676.476388888892</v>
      </c>
      <c r="C2797">
        <v>46.9</v>
      </c>
      <c r="D2797">
        <v>41</v>
      </c>
    </row>
    <row r="2798" spans="2:4" x14ac:dyDescent="0.25">
      <c r="B2798" s="1">
        <v>45676.477083333331</v>
      </c>
      <c r="C2798">
        <v>45.9</v>
      </c>
      <c r="D2798">
        <v>40.5</v>
      </c>
    </row>
    <row r="2799" spans="2:4" x14ac:dyDescent="0.25">
      <c r="B2799" s="1">
        <v>45676.477777777778</v>
      </c>
      <c r="C2799">
        <v>45</v>
      </c>
      <c r="D2799">
        <v>40.5</v>
      </c>
    </row>
    <row r="2800" spans="2:4" x14ac:dyDescent="0.25">
      <c r="B2800" s="1">
        <v>45676.478472222225</v>
      </c>
      <c r="C2800">
        <v>47.1</v>
      </c>
      <c r="D2800">
        <v>40.6</v>
      </c>
    </row>
    <row r="2801" spans="2:4" x14ac:dyDescent="0.25">
      <c r="B2801" s="1">
        <v>45676.479166666664</v>
      </c>
      <c r="C2801">
        <v>50</v>
      </c>
      <c r="D2801">
        <v>41.5</v>
      </c>
    </row>
    <row r="2802" spans="2:4" x14ac:dyDescent="0.25">
      <c r="B2802" s="1">
        <v>45676.479861111111</v>
      </c>
      <c r="C2802">
        <v>47.7</v>
      </c>
      <c r="D2802">
        <v>40.700000000000003</v>
      </c>
    </row>
    <row r="2803" spans="2:4" x14ac:dyDescent="0.25">
      <c r="B2803" s="1">
        <v>45676.480555555558</v>
      </c>
      <c r="C2803">
        <v>45.1</v>
      </c>
      <c r="D2803">
        <v>40.1</v>
      </c>
    </row>
    <row r="2804" spans="2:4" x14ac:dyDescent="0.25">
      <c r="B2804" s="1">
        <v>45676.481249999997</v>
      </c>
      <c r="C2804">
        <v>43.2</v>
      </c>
      <c r="D2804">
        <v>40.9</v>
      </c>
    </row>
    <row r="2805" spans="2:4" x14ac:dyDescent="0.25">
      <c r="B2805" s="1">
        <v>45676.481944444444</v>
      </c>
      <c r="C2805">
        <v>44.5</v>
      </c>
      <c r="D2805">
        <v>41</v>
      </c>
    </row>
    <row r="2806" spans="2:4" x14ac:dyDescent="0.25">
      <c r="B2806" s="1">
        <v>45676.482638888891</v>
      </c>
      <c r="C2806">
        <v>44.1</v>
      </c>
      <c r="D2806">
        <v>41.4</v>
      </c>
    </row>
    <row r="2807" spans="2:4" x14ac:dyDescent="0.25">
      <c r="B2807" s="1">
        <v>45676.48333333333</v>
      </c>
      <c r="C2807">
        <v>43.9</v>
      </c>
      <c r="D2807">
        <v>41.8</v>
      </c>
    </row>
    <row r="2808" spans="2:4" x14ac:dyDescent="0.25">
      <c r="B2808" s="1">
        <v>45676.484027777777</v>
      </c>
      <c r="C2808">
        <v>44.3</v>
      </c>
      <c r="D2808">
        <v>42.5</v>
      </c>
    </row>
    <row r="2809" spans="2:4" x14ac:dyDescent="0.25">
      <c r="B2809" s="1">
        <v>45676.484722222223</v>
      </c>
      <c r="C2809">
        <v>44</v>
      </c>
      <c r="D2809">
        <v>42.5</v>
      </c>
    </row>
    <row r="2810" spans="2:4" x14ac:dyDescent="0.25">
      <c r="B2810" s="1">
        <v>45676.48541666667</v>
      </c>
      <c r="C2810">
        <v>43.6</v>
      </c>
      <c r="D2810">
        <v>42</v>
      </c>
    </row>
    <row r="2811" spans="2:4" x14ac:dyDescent="0.25">
      <c r="B2811" s="1">
        <v>45676.486111111109</v>
      </c>
      <c r="C2811">
        <v>45.8</v>
      </c>
      <c r="D2811">
        <v>41.1</v>
      </c>
    </row>
    <row r="2812" spans="2:4" x14ac:dyDescent="0.25">
      <c r="B2812" s="1">
        <v>45676.486805555556</v>
      </c>
      <c r="C2812">
        <v>47.5</v>
      </c>
      <c r="D2812">
        <v>41</v>
      </c>
    </row>
    <row r="2813" spans="2:4" x14ac:dyDescent="0.25">
      <c r="B2813" s="1">
        <v>45676.487500000003</v>
      </c>
      <c r="C2813">
        <v>45.3</v>
      </c>
      <c r="D2813">
        <v>40.9</v>
      </c>
    </row>
    <row r="2814" spans="2:4" x14ac:dyDescent="0.25">
      <c r="B2814" s="1">
        <v>45676.488194444442</v>
      </c>
      <c r="C2814">
        <v>46.5</v>
      </c>
      <c r="D2814">
        <v>40.9</v>
      </c>
    </row>
    <row r="2815" spans="2:4" x14ac:dyDescent="0.25">
      <c r="B2815" s="1">
        <v>45676.488888888889</v>
      </c>
      <c r="C2815">
        <v>43.6</v>
      </c>
      <c r="D2815">
        <v>40.4</v>
      </c>
    </row>
    <row r="2816" spans="2:4" x14ac:dyDescent="0.25">
      <c r="B2816" s="1">
        <v>45676.489583333336</v>
      </c>
      <c r="C2816">
        <v>44.7</v>
      </c>
      <c r="D2816">
        <v>40.6</v>
      </c>
    </row>
    <row r="2817" spans="2:4" x14ac:dyDescent="0.25">
      <c r="B2817" s="1">
        <v>45676.490277777775</v>
      </c>
      <c r="C2817">
        <v>44.8</v>
      </c>
      <c r="D2817">
        <v>41</v>
      </c>
    </row>
    <row r="2818" spans="2:4" x14ac:dyDescent="0.25">
      <c r="B2818" s="1">
        <v>45676.490972222222</v>
      </c>
      <c r="C2818">
        <v>42.3</v>
      </c>
      <c r="D2818">
        <v>40.4</v>
      </c>
    </row>
    <row r="2819" spans="2:4" x14ac:dyDescent="0.25">
      <c r="B2819" s="1">
        <v>45676.491666666669</v>
      </c>
      <c r="C2819">
        <v>43</v>
      </c>
      <c r="D2819">
        <v>41.3</v>
      </c>
    </row>
    <row r="2820" spans="2:4" x14ac:dyDescent="0.25">
      <c r="B2820" s="1">
        <v>45676.492361111108</v>
      </c>
      <c r="C2820">
        <v>42.5</v>
      </c>
      <c r="D2820">
        <v>40.700000000000003</v>
      </c>
    </row>
    <row r="2821" spans="2:4" x14ac:dyDescent="0.25">
      <c r="B2821" s="1">
        <v>45676.493055555555</v>
      </c>
      <c r="C2821">
        <v>42.8</v>
      </c>
      <c r="D2821">
        <v>40.700000000000003</v>
      </c>
    </row>
    <row r="2822" spans="2:4" x14ac:dyDescent="0.25">
      <c r="B2822" s="1">
        <v>45676.493750000001</v>
      </c>
      <c r="C2822">
        <v>42.9</v>
      </c>
      <c r="D2822">
        <v>40.799999999999997</v>
      </c>
    </row>
    <row r="2823" spans="2:4" x14ac:dyDescent="0.25">
      <c r="B2823" s="1">
        <v>45676.494444444441</v>
      </c>
      <c r="C2823">
        <v>43.6</v>
      </c>
      <c r="D2823">
        <v>40.4</v>
      </c>
    </row>
    <row r="2824" spans="2:4" x14ac:dyDescent="0.25">
      <c r="B2824" s="1">
        <v>45676.495138888888</v>
      </c>
      <c r="C2824">
        <v>46.8</v>
      </c>
      <c r="D2824">
        <v>40.5</v>
      </c>
    </row>
    <row r="2825" spans="2:4" x14ac:dyDescent="0.25">
      <c r="B2825" s="1">
        <v>45676.495833333334</v>
      </c>
      <c r="C2825">
        <v>44.5</v>
      </c>
      <c r="D2825">
        <v>41.2</v>
      </c>
    </row>
    <row r="2826" spans="2:4" x14ac:dyDescent="0.25">
      <c r="B2826" s="1">
        <v>45676.496527777781</v>
      </c>
      <c r="C2826">
        <v>43.1</v>
      </c>
      <c r="D2826">
        <v>40.200000000000003</v>
      </c>
    </row>
    <row r="2827" spans="2:4" x14ac:dyDescent="0.25">
      <c r="B2827" s="1">
        <v>45676.49722222222</v>
      </c>
      <c r="C2827">
        <v>43.1</v>
      </c>
      <c r="D2827">
        <v>40.799999999999997</v>
      </c>
    </row>
    <row r="2828" spans="2:4" x14ac:dyDescent="0.25">
      <c r="B2828" s="1">
        <v>45676.497916666667</v>
      </c>
      <c r="C2828">
        <v>43.1</v>
      </c>
      <c r="D2828">
        <v>41.1</v>
      </c>
    </row>
    <row r="2829" spans="2:4" x14ac:dyDescent="0.25">
      <c r="B2829" s="1">
        <v>45676.498611111114</v>
      </c>
      <c r="C2829">
        <v>47.6</v>
      </c>
      <c r="D2829">
        <v>41</v>
      </c>
    </row>
    <row r="2830" spans="2:4" x14ac:dyDescent="0.25">
      <c r="B2830" s="1">
        <v>45676.499305555553</v>
      </c>
      <c r="C2830">
        <v>43.3</v>
      </c>
      <c r="D2830">
        <v>39.799999999999997</v>
      </c>
    </row>
    <row r="2831" spans="2:4" x14ac:dyDescent="0.25">
      <c r="B2831" s="1">
        <v>45676.5</v>
      </c>
      <c r="C2831">
        <v>44</v>
      </c>
      <c r="D2831">
        <v>40.299999999999997</v>
      </c>
    </row>
    <row r="2832" spans="2:4" x14ac:dyDescent="0.25">
      <c r="B2832" s="1">
        <v>45676.500694444447</v>
      </c>
      <c r="C2832">
        <v>44.6</v>
      </c>
      <c r="D2832">
        <v>41.2</v>
      </c>
    </row>
    <row r="2833" spans="2:4" x14ac:dyDescent="0.25">
      <c r="B2833" s="1">
        <v>45676.501388888886</v>
      </c>
      <c r="C2833">
        <v>42.6</v>
      </c>
      <c r="D2833">
        <v>40.6</v>
      </c>
    </row>
    <row r="2834" spans="2:4" x14ac:dyDescent="0.25">
      <c r="B2834" s="1">
        <v>45676.502083333333</v>
      </c>
      <c r="C2834">
        <v>41.9</v>
      </c>
      <c r="D2834">
        <v>39.700000000000003</v>
      </c>
    </row>
    <row r="2835" spans="2:4" x14ac:dyDescent="0.25">
      <c r="B2835" s="1">
        <v>45676.50277777778</v>
      </c>
      <c r="C2835">
        <v>46</v>
      </c>
      <c r="D2835">
        <v>39.700000000000003</v>
      </c>
    </row>
    <row r="2836" spans="2:4" x14ac:dyDescent="0.25">
      <c r="B2836" s="1">
        <v>45676.503472222219</v>
      </c>
      <c r="C2836">
        <v>45</v>
      </c>
      <c r="D2836">
        <v>39.9</v>
      </c>
    </row>
    <row r="2837" spans="2:4" x14ac:dyDescent="0.25">
      <c r="B2837" s="1">
        <v>45676.504166666666</v>
      </c>
      <c r="C2837">
        <v>42</v>
      </c>
      <c r="D2837">
        <v>40.1</v>
      </c>
    </row>
    <row r="2838" spans="2:4" x14ac:dyDescent="0.25">
      <c r="B2838" s="1">
        <v>45676.504861111112</v>
      </c>
      <c r="C2838">
        <v>46.7</v>
      </c>
      <c r="D2838">
        <v>40</v>
      </c>
    </row>
    <row r="2839" spans="2:4" x14ac:dyDescent="0.25">
      <c r="B2839" s="1">
        <v>45676.505555555559</v>
      </c>
      <c r="C2839">
        <v>42</v>
      </c>
      <c r="D2839">
        <v>40.299999999999997</v>
      </c>
    </row>
    <row r="2840" spans="2:4" x14ac:dyDescent="0.25">
      <c r="B2840" s="1">
        <v>45676.506249999999</v>
      </c>
      <c r="C2840">
        <v>41.5</v>
      </c>
      <c r="D2840">
        <v>40.1</v>
      </c>
    </row>
    <row r="2841" spans="2:4" x14ac:dyDescent="0.25">
      <c r="B2841" s="1">
        <v>45676.506944444445</v>
      </c>
      <c r="C2841">
        <v>42.5</v>
      </c>
      <c r="D2841">
        <v>40.4</v>
      </c>
    </row>
    <row r="2842" spans="2:4" x14ac:dyDescent="0.25">
      <c r="B2842" s="1">
        <v>45676.507638888892</v>
      </c>
      <c r="C2842">
        <v>41.8</v>
      </c>
      <c r="D2842">
        <v>40.4</v>
      </c>
    </row>
    <row r="2843" spans="2:4" x14ac:dyDescent="0.25">
      <c r="B2843" s="1">
        <v>45676.508333333331</v>
      </c>
      <c r="C2843">
        <v>43.6</v>
      </c>
      <c r="D2843">
        <v>40.9</v>
      </c>
    </row>
    <row r="2844" spans="2:4" x14ac:dyDescent="0.25">
      <c r="B2844" s="1">
        <v>45676.509027777778</v>
      </c>
      <c r="C2844">
        <v>42.6</v>
      </c>
      <c r="D2844">
        <v>41.1</v>
      </c>
    </row>
    <row r="2845" spans="2:4" x14ac:dyDescent="0.25">
      <c r="B2845" s="1">
        <v>45676.509722222225</v>
      </c>
      <c r="C2845">
        <v>42.8</v>
      </c>
      <c r="D2845">
        <v>40.799999999999997</v>
      </c>
    </row>
    <row r="2846" spans="2:4" x14ac:dyDescent="0.25">
      <c r="B2846" s="1">
        <v>45676.510416666664</v>
      </c>
      <c r="C2846">
        <v>42.4</v>
      </c>
      <c r="D2846">
        <v>40.299999999999997</v>
      </c>
    </row>
    <row r="2847" spans="2:4" x14ac:dyDescent="0.25">
      <c r="B2847" s="1">
        <v>45676.511111111111</v>
      </c>
      <c r="C2847">
        <v>44.1</v>
      </c>
      <c r="D2847">
        <v>40.5</v>
      </c>
    </row>
    <row r="2848" spans="2:4" x14ac:dyDescent="0.25">
      <c r="B2848" s="1">
        <v>45676.511805555558</v>
      </c>
      <c r="C2848">
        <v>43</v>
      </c>
      <c r="D2848">
        <v>40.700000000000003</v>
      </c>
    </row>
    <row r="2849" spans="2:4" x14ac:dyDescent="0.25">
      <c r="B2849" s="1">
        <v>45676.512499999997</v>
      </c>
      <c r="C2849">
        <v>42.8</v>
      </c>
      <c r="D2849">
        <v>40.4</v>
      </c>
    </row>
    <row r="2850" spans="2:4" x14ac:dyDescent="0.25">
      <c r="B2850" s="1">
        <v>45676.513194444444</v>
      </c>
      <c r="C2850">
        <v>41.5</v>
      </c>
      <c r="D2850">
        <v>39.799999999999997</v>
      </c>
    </row>
    <row r="2851" spans="2:4" x14ac:dyDescent="0.25">
      <c r="B2851" s="1">
        <v>45676.513888888891</v>
      </c>
      <c r="C2851">
        <v>41.8</v>
      </c>
      <c r="D2851">
        <v>40.200000000000003</v>
      </c>
    </row>
    <row r="2852" spans="2:4" x14ac:dyDescent="0.25">
      <c r="B2852" s="1">
        <v>45676.51458333333</v>
      </c>
      <c r="C2852">
        <v>42</v>
      </c>
      <c r="D2852">
        <v>39.9</v>
      </c>
    </row>
    <row r="2853" spans="2:4" x14ac:dyDescent="0.25">
      <c r="B2853" s="1">
        <v>45676.515277777777</v>
      </c>
      <c r="C2853">
        <v>41.7</v>
      </c>
      <c r="D2853">
        <v>40.1</v>
      </c>
    </row>
    <row r="2854" spans="2:4" x14ac:dyDescent="0.25">
      <c r="B2854" s="1">
        <v>45676.515972222223</v>
      </c>
      <c r="C2854">
        <v>41.1</v>
      </c>
      <c r="D2854">
        <v>40</v>
      </c>
    </row>
    <row r="2855" spans="2:4" x14ac:dyDescent="0.25">
      <c r="B2855" s="1">
        <v>45676.51666666667</v>
      </c>
      <c r="C2855">
        <v>42.3</v>
      </c>
      <c r="D2855">
        <v>40.5</v>
      </c>
    </row>
    <row r="2856" spans="2:4" x14ac:dyDescent="0.25">
      <c r="B2856" s="1">
        <v>45676.517361111109</v>
      </c>
      <c r="C2856">
        <v>42.2</v>
      </c>
      <c r="D2856">
        <v>39.5</v>
      </c>
    </row>
    <row r="2857" spans="2:4" x14ac:dyDescent="0.25">
      <c r="B2857" s="1">
        <v>45676.518055555556</v>
      </c>
      <c r="C2857">
        <v>44.9</v>
      </c>
      <c r="D2857">
        <v>40.700000000000003</v>
      </c>
    </row>
    <row r="2858" spans="2:4" x14ac:dyDescent="0.25">
      <c r="B2858" s="1">
        <v>45676.518750000003</v>
      </c>
      <c r="C2858">
        <v>42.9</v>
      </c>
      <c r="D2858">
        <v>40.5</v>
      </c>
    </row>
    <row r="2859" spans="2:4" x14ac:dyDescent="0.25">
      <c r="B2859" s="1">
        <v>45676.519444444442</v>
      </c>
      <c r="C2859">
        <v>44.1</v>
      </c>
      <c r="D2859">
        <v>40.200000000000003</v>
      </c>
    </row>
    <row r="2860" spans="2:4" x14ac:dyDescent="0.25">
      <c r="B2860" s="1">
        <v>45676.520138888889</v>
      </c>
      <c r="C2860">
        <v>43.4</v>
      </c>
      <c r="D2860">
        <v>40.5</v>
      </c>
    </row>
    <row r="2861" spans="2:4" x14ac:dyDescent="0.25">
      <c r="B2861" s="1">
        <v>45676.520833333336</v>
      </c>
      <c r="C2861">
        <v>42.2</v>
      </c>
      <c r="D2861">
        <v>40.6</v>
      </c>
    </row>
    <row r="2862" spans="2:4" x14ac:dyDescent="0.25">
      <c r="B2862" s="1">
        <v>45676.521527777775</v>
      </c>
      <c r="C2862">
        <v>42.7</v>
      </c>
      <c r="D2862">
        <v>40.799999999999997</v>
      </c>
    </row>
    <row r="2863" spans="2:4" x14ac:dyDescent="0.25">
      <c r="B2863" s="1">
        <v>45676.522222222222</v>
      </c>
      <c r="C2863">
        <v>43.2</v>
      </c>
      <c r="D2863">
        <v>41.1</v>
      </c>
    </row>
    <row r="2864" spans="2:4" x14ac:dyDescent="0.25">
      <c r="B2864" s="1">
        <v>45676.522916666669</v>
      </c>
      <c r="C2864">
        <v>44.5</v>
      </c>
      <c r="D2864">
        <v>41</v>
      </c>
    </row>
    <row r="2865" spans="2:4" x14ac:dyDescent="0.25">
      <c r="B2865" s="1">
        <v>45676.523611111108</v>
      </c>
      <c r="C2865">
        <v>42.7</v>
      </c>
      <c r="D2865">
        <v>41</v>
      </c>
    </row>
    <row r="2866" spans="2:4" x14ac:dyDescent="0.25">
      <c r="B2866" s="1">
        <v>45676.524305555555</v>
      </c>
      <c r="C2866">
        <v>42.6</v>
      </c>
      <c r="D2866">
        <v>41.6</v>
      </c>
    </row>
    <row r="2867" spans="2:4" x14ac:dyDescent="0.25">
      <c r="B2867" s="1">
        <v>45676.525000000001</v>
      </c>
      <c r="C2867">
        <v>44.2</v>
      </c>
      <c r="D2867">
        <v>41.1</v>
      </c>
    </row>
    <row r="2868" spans="2:4" x14ac:dyDescent="0.25">
      <c r="B2868" s="1">
        <v>45676.525694444441</v>
      </c>
      <c r="C2868">
        <v>45</v>
      </c>
      <c r="D2868">
        <v>41.8</v>
      </c>
    </row>
    <row r="2869" spans="2:4" x14ac:dyDescent="0.25">
      <c r="B2869" s="1">
        <v>45676.526388888888</v>
      </c>
      <c r="C2869">
        <v>43.9</v>
      </c>
      <c r="D2869">
        <v>41.5</v>
      </c>
    </row>
    <row r="2870" spans="2:4" x14ac:dyDescent="0.25">
      <c r="B2870" s="1">
        <v>45676.527083333334</v>
      </c>
      <c r="C2870">
        <v>43.7</v>
      </c>
      <c r="D2870">
        <v>40.700000000000003</v>
      </c>
    </row>
    <row r="2871" spans="2:4" x14ac:dyDescent="0.25">
      <c r="B2871" s="1">
        <v>45676.527777777781</v>
      </c>
      <c r="C2871">
        <v>44.7</v>
      </c>
      <c r="D2871">
        <v>42.1</v>
      </c>
    </row>
    <row r="2872" spans="2:4" x14ac:dyDescent="0.25">
      <c r="B2872" s="1">
        <v>45676.52847222222</v>
      </c>
      <c r="C2872">
        <v>45.5</v>
      </c>
      <c r="D2872">
        <v>42.2</v>
      </c>
    </row>
    <row r="2873" spans="2:4" x14ac:dyDescent="0.25">
      <c r="B2873" s="1">
        <v>45676.529166666667</v>
      </c>
      <c r="C2873">
        <v>45.1</v>
      </c>
      <c r="D2873">
        <v>42.4</v>
      </c>
    </row>
    <row r="2874" spans="2:4" x14ac:dyDescent="0.25">
      <c r="B2874" s="1">
        <v>45676.529861111114</v>
      </c>
      <c r="C2874">
        <v>46.3</v>
      </c>
      <c r="D2874">
        <v>42.8</v>
      </c>
    </row>
    <row r="2875" spans="2:4" x14ac:dyDescent="0.25">
      <c r="B2875" s="1">
        <v>45676.530555555553</v>
      </c>
      <c r="C2875">
        <v>49.8</v>
      </c>
      <c r="D2875">
        <v>42.4</v>
      </c>
    </row>
    <row r="2876" spans="2:4" x14ac:dyDescent="0.25">
      <c r="B2876" s="1">
        <v>45676.53125</v>
      </c>
      <c r="C2876">
        <v>46.4</v>
      </c>
      <c r="D2876">
        <v>41.7</v>
      </c>
    </row>
    <row r="2877" spans="2:4" x14ac:dyDescent="0.25">
      <c r="B2877" s="1">
        <v>45676.531944444447</v>
      </c>
      <c r="C2877">
        <v>42.4</v>
      </c>
      <c r="D2877">
        <v>41.1</v>
      </c>
    </row>
    <row r="2878" spans="2:4" x14ac:dyDescent="0.25">
      <c r="B2878" s="1">
        <v>45676.532638888886</v>
      </c>
      <c r="C2878">
        <v>43</v>
      </c>
      <c r="D2878">
        <v>41</v>
      </c>
    </row>
    <row r="2879" spans="2:4" x14ac:dyDescent="0.25">
      <c r="B2879" s="1">
        <v>45676.533333333333</v>
      </c>
      <c r="C2879">
        <v>42.7</v>
      </c>
      <c r="D2879">
        <v>41</v>
      </c>
    </row>
    <row r="2880" spans="2:4" x14ac:dyDescent="0.25">
      <c r="B2880" s="1">
        <v>45676.53402777778</v>
      </c>
      <c r="C2880">
        <v>42.5</v>
      </c>
      <c r="D2880">
        <v>40.6</v>
      </c>
    </row>
    <row r="2881" spans="2:4" x14ac:dyDescent="0.25">
      <c r="B2881" s="1">
        <v>45676.534722222219</v>
      </c>
      <c r="C2881">
        <v>44.1</v>
      </c>
      <c r="D2881">
        <v>40.700000000000003</v>
      </c>
    </row>
    <row r="2882" spans="2:4" x14ac:dyDescent="0.25">
      <c r="B2882" s="1">
        <v>45676.535416666666</v>
      </c>
      <c r="C2882">
        <v>42.4</v>
      </c>
      <c r="D2882">
        <v>40.700000000000003</v>
      </c>
    </row>
    <row r="2883" spans="2:4" x14ac:dyDescent="0.25">
      <c r="B2883" s="1">
        <v>45676.536111111112</v>
      </c>
      <c r="C2883">
        <v>42.2</v>
      </c>
      <c r="D2883">
        <v>39.9</v>
      </c>
    </row>
    <row r="2884" spans="2:4" x14ac:dyDescent="0.25">
      <c r="B2884" s="1">
        <v>45676.536805555559</v>
      </c>
      <c r="C2884">
        <v>42.5</v>
      </c>
      <c r="D2884">
        <v>41</v>
      </c>
    </row>
    <row r="2885" spans="2:4" x14ac:dyDescent="0.25">
      <c r="B2885" s="1">
        <v>45676.537499999999</v>
      </c>
      <c r="C2885">
        <v>43</v>
      </c>
      <c r="D2885">
        <v>41.1</v>
      </c>
    </row>
    <row r="2886" spans="2:4" x14ac:dyDescent="0.25">
      <c r="B2886" s="1">
        <v>45676.538194444445</v>
      </c>
      <c r="C2886">
        <v>43.5</v>
      </c>
      <c r="D2886">
        <v>41.6</v>
      </c>
    </row>
    <row r="2887" spans="2:4" x14ac:dyDescent="0.25">
      <c r="B2887" s="1">
        <v>45676.538888888892</v>
      </c>
      <c r="C2887">
        <v>46.4</v>
      </c>
      <c r="D2887">
        <v>41.8</v>
      </c>
    </row>
    <row r="2888" spans="2:4" x14ac:dyDescent="0.25">
      <c r="B2888" s="1">
        <v>45676.539583333331</v>
      </c>
      <c r="C2888">
        <v>42.5</v>
      </c>
      <c r="D2888">
        <v>41.4</v>
      </c>
    </row>
    <row r="2889" spans="2:4" x14ac:dyDescent="0.25">
      <c r="B2889" s="1">
        <v>45676.540277777778</v>
      </c>
      <c r="C2889">
        <v>42.8</v>
      </c>
      <c r="D2889">
        <v>41</v>
      </c>
    </row>
    <row r="2890" spans="2:4" x14ac:dyDescent="0.25">
      <c r="B2890" s="1">
        <v>45676.540972222225</v>
      </c>
      <c r="C2890">
        <v>41.9</v>
      </c>
      <c r="D2890">
        <v>40.700000000000003</v>
      </c>
    </row>
    <row r="2891" spans="2:4" x14ac:dyDescent="0.25">
      <c r="B2891" s="1">
        <v>45676.541666666664</v>
      </c>
      <c r="C2891">
        <v>41.8</v>
      </c>
      <c r="D2891">
        <v>40.5</v>
      </c>
    </row>
    <row r="2892" spans="2:4" x14ac:dyDescent="0.25">
      <c r="B2892" s="1">
        <v>45676.542361111111</v>
      </c>
      <c r="C2892">
        <v>42</v>
      </c>
      <c r="D2892">
        <v>41</v>
      </c>
    </row>
    <row r="2893" spans="2:4" x14ac:dyDescent="0.25">
      <c r="B2893" s="1">
        <v>45676.543055555558</v>
      </c>
      <c r="C2893">
        <v>41.8</v>
      </c>
      <c r="D2893">
        <v>40.700000000000003</v>
      </c>
    </row>
    <row r="2894" spans="2:4" x14ac:dyDescent="0.25">
      <c r="B2894" s="1">
        <v>45676.543749999997</v>
      </c>
      <c r="C2894">
        <v>42.4</v>
      </c>
      <c r="D2894">
        <v>40.700000000000003</v>
      </c>
    </row>
    <row r="2895" spans="2:4" x14ac:dyDescent="0.25">
      <c r="B2895" s="1">
        <v>45676.544444444444</v>
      </c>
      <c r="C2895">
        <v>41.7</v>
      </c>
      <c r="D2895">
        <v>40.200000000000003</v>
      </c>
    </row>
    <row r="2896" spans="2:4" x14ac:dyDescent="0.25">
      <c r="B2896" s="1">
        <v>45676.545138888891</v>
      </c>
      <c r="C2896">
        <v>42.8</v>
      </c>
      <c r="D2896">
        <v>40.799999999999997</v>
      </c>
    </row>
    <row r="2897" spans="2:4" x14ac:dyDescent="0.25">
      <c r="B2897" s="1">
        <v>45676.54583333333</v>
      </c>
      <c r="C2897">
        <v>43.4</v>
      </c>
      <c r="D2897">
        <v>41.4</v>
      </c>
    </row>
    <row r="2898" spans="2:4" x14ac:dyDescent="0.25">
      <c r="B2898" s="1">
        <v>45676.546527777777</v>
      </c>
      <c r="C2898">
        <v>46.4</v>
      </c>
      <c r="D2898">
        <v>42.2</v>
      </c>
    </row>
    <row r="2899" spans="2:4" x14ac:dyDescent="0.25">
      <c r="B2899" s="1">
        <v>45676.547222222223</v>
      </c>
      <c r="C2899">
        <v>42</v>
      </c>
      <c r="D2899">
        <v>41.1</v>
      </c>
    </row>
    <row r="2900" spans="2:4" x14ac:dyDescent="0.25">
      <c r="B2900" s="1">
        <v>45676.54791666667</v>
      </c>
      <c r="C2900">
        <v>42</v>
      </c>
      <c r="D2900">
        <v>41.2</v>
      </c>
    </row>
    <row r="2901" spans="2:4" x14ac:dyDescent="0.25">
      <c r="B2901" s="1">
        <v>45676.548611111109</v>
      </c>
      <c r="C2901">
        <v>42.7</v>
      </c>
      <c r="D2901">
        <v>41.4</v>
      </c>
    </row>
    <row r="2902" spans="2:4" x14ac:dyDescent="0.25">
      <c r="B2902" s="1">
        <v>45676.549305555556</v>
      </c>
      <c r="C2902">
        <v>43</v>
      </c>
      <c r="D2902">
        <v>41.1</v>
      </c>
    </row>
    <row r="2903" spans="2:4" x14ac:dyDescent="0.25">
      <c r="B2903" s="1">
        <v>45676.55</v>
      </c>
      <c r="C2903">
        <v>42.9</v>
      </c>
      <c r="D2903">
        <v>41.3</v>
      </c>
    </row>
    <row r="2904" spans="2:4" x14ac:dyDescent="0.25">
      <c r="B2904" s="1">
        <v>45676.550694444442</v>
      </c>
      <c r="C2904">
        <v>42.1</v>
      </c>
      <c r="D2904">
        <v>41.4</v>
      </c>
    </row>
    <row r="2905" spans="2:4" x14ac:dyDescent="0.25">
      <c r="B2905" s="1">
        <v>45676.551388888889</v>
      </c>
      <c r="C2905">
        <v>42.5</v>
      </c>
      <c r="D2905">
        <v>41.6</v>
      </c>
    </row>
    <row r="2906" spans="2:4" x14ac:dyDescent="0.25">
      <c r="B2906" s="1">
        <v>45676.552083333336</v>
      </c>
      <c r="C2906">
        <v>42.8</v>
      </c>
      <c r="D2906">
        <v>41.3</v>
      </c>
    </row>
    <row r="2907" spans="2:4" x14ac:dyDescent="0.25">
      <c r="B2907" s="1">
        <v>45676.552777777775</v>
      </c>
      <c r="C2907">
        <v>41.8</v>
      </c>
      <c r="D2907">
        <v>40.5</v>
      </c>
    </row>
    <row r="2908" spans="2:4" x14ac:dyDescent="0.25">
      <c r="B2908" s="1">
        <v>45676.553472222222</v>
      </c>
      <c r="C2908">
        <v>42.7</v>
      </c>
      <c r="D2908">
        <v>42</v>
      </c>
    </row>
    <row r="2909" spans="2:4" x14ac:dyDescent="0.25">
      <c r="B2909" s="1">
        <v>45676.554166666669</v>
      </c>
      <c r="C2909">
        <v>42.9</v>
      </c>
      <c r="D2909">
        <v>41.9</v>
      </c>
    </row>
    <row r="2910" spans="2:4" x14ac:dyDescent="0.25">
      <c r="B2910" s="1">
        <v>45676.554861111108</v>
      </c>
      <c r="C2910">
        <v>42.6</v>
      </c>
      <c r="D2910">
        <v>41.4</v>
      </c>
    </row>
    <row r="2911" spans="2:4" x14ac:dyDescent="0.25">
      <c r="B2911" s="1">
        <v>45676.555555555555</v>
      </c>
      <c r="C2911">
        <v>42.4</v>
      </c>
      <c r="D2911">
        <v>41.1</v>
      </c>
    </row>
    <row r="2912" spans="2:4" x14ac:dyDescent="0.25">
      <c r="B2912" s="1">
        <v>45676.556250000001</v>
      </c>
      <c r="C2912">
        <v>42.3</v>
      </c>
      <c r="D2912">
        <v>41.4</v>
      </c>
    </row>
    <row r="2913" spans="2:4" x14ac:dyDescent="0.25">
      <c r="B2913" s="1">
        <v>45676.556944444441</v>
      </c>
      <c r="C2913">
        <v>43</v>
      </c>
      <c r="D2913">
        <v>42.1</v>
      </c>
    </row>
    <row r="2914" spans="2:4" x14ac:dyDescent="0.25">
      <c r="B2914" s="1">
        <v>45676.557638888888</v>
      </c>
      <c r="C2914">
        <v>43</v>
      </c>
      <c r="D2914">
        <v>42.2</v>
      </c>
    </row>
    <row r="2915" spans="2:4" x14ac:dyDescent="0.25">
      <c r="B2915" s="1">
        <v>45676.558333333334</v>
      </c>
      <c r="C2915">
        <v>42.9</v>
      </c>
      <c r="D2915">
        <v>41.9</v>
      </c>
    </row>
    <row r="2916" spans="2:4" x14ac:dyDescent="0.25">
      <c r="B2916" s="1">
        <v>45676.559027777781</v>
      </c>
      <c r="C2916">
        <v>42.1</v>
      </c>
      <c r="D2916">
        <v>41</v>
      </c>
    </row>
    <row r="2917" spans="2:4" x14ac:dyDescent="0.25">
      <c r="B2917" s="1">
        <v>45676.55972222222</v>
      </c>
      <c r="C2917">
        <v>42.7</v>
      </c>
      <c r="D2917">
        <v>41.2</v>
      </c>
    </row>
    <row r="2918" spans="2:4" x14ac:dyDescent="0.25">
      <c r="B2918" s="1">
        <v>45676.560416666667</v>
      </c>
      <c r="C2918">
        <v>43.5</v>
      </c>
      <c r="D2918">
        <v>41.4</v>
      </c>
    </row>
    <row r="2919" spans="2:4" x14ac:dyDescent="0.25">
      <c r="B2919" s="1">
        <v>45676.561111111114</v>
      </c>
      <c r="C2919">
        <v>42.8</v>
      </c>
      <c r="D2919">
        <v>41</v>
      </c>
    </row>
    <row r="2920" spans="2:4" x14ac:dyDescent="0.25">
      <c r="B2920" s="1">
        <v>45676.561805555553</v>
      </c>
      <c r="C2920">
        <v>43.3</v>
      </c>
      <c r="D2920">
        <v>41.9</v>
      </c>
    </row>
    <row r="2921" spans="2:4" x14ac:dyDescent="0.25">
      <c r="B2921" s="1">
        <v>45676.5625</v>
      </c>
      <c r="C2921">
        <v>42.7</v>
      </c>
      <c r="D2921">
        <v>41.5</v>
      </c>
    </row>
    <row r="2922" spans="2:4" x14ac:dyDescent="0.25">
      <c r="B2922" s="1">
        <v>45676.563194444447</v>
      </c>
      <c r="C2922">
        <v>42.5</v>
      </c>
      <c r="D2922">
        <v>41.4</v>
      </c>
    </row>
    <row r="2923" spans="2:4" x14ac:dyDescent="0.25">
      <c r="B2923" s="1">
        <v>45676.563888888886</v>
      </c>
      <c r="C2923">
        <v>42.3</v>
      </c>
      <c r="D2923">
        <v>41.1</v>
      </c>
    </row>
    <row r="2924" spans="2:4" x14ac:dyDescent="0.25">
      <c r="B2924" s="1">
        <v>45676.564583333333</v>
      </c>
      <c r="C2924">
        <v>43.6</v>
      </c>
      <c r="D2924">
        <v>42</v>
      </c>
    </row>
    <row r="2925" spans="2:4" x14ac:dyDescent="0.25">
      <c r="B2925" s="1">
        <v>45676.56527777778</v>
      </c>
      <c r="C2925">
        <v>42.4</v>
      </c>
      <c r="D2925">
        <v>40.9</v>
      </c>
    </row>
    <row r="2926" spans="2:4" x14ac:dyDescent="0.25">
      <c r="B2926" s="1">
        <v>45676.565972222219</v>
      </c>
      <c r="C2926">
        <v>44.6</v>
      </c>
      <c r="D2926">
        <v>41.7</v>
      </c>
    </row>
    <row r="2927" spans="2:4" x14ac:dyDescent="0.25">
      <c r="B2927" s="1">
        <v>45676.566666666666</v>
      </c>
      <c r="C2927">
        <v>44.2</v>
      </c>
      <c r="D2927">
        <v>42.7</v>
      </c>
    </row>
    <row r="2928" spans="2:4" x14ac:dyDescent="0.25">
      <c r="B2928" s="1">
        <v>45676.567361111112</v>
      </c>
      <c r="C2928">
        <v>45.2</v>
      </c>
      <c r="D2928">
        <v>41.3</v>
      </c>
    </row>
    <row r="2929" spans="2:4" x14ac:dyDescent="0.25">
      <c r="B2929" s="1">
        <v>45676.568055555559</v>
      </c>
      <c r="C2929">
        <v>42.6</v>
      </c>
      <c r="D2929">
        <v>41.8</v>
      </c>
    </row>
    <row r="2930" spans="2:4" x14ac:dyDescent="0.25">
      <c r="B2930" s="1">
        <v>45676.568749999999</v>
      </c>
      <c r="C2930">
        <v>44.8</v>
      </c>
      <c r="D2930">
        <v>42.3</v>
      </c>
    </row>
    <row r="2931" spans="2:4" x14ac:dyDescent="0.25">
      <c r="B2931" s="1">
        <v>45676.569444444445</v>
      </c>
      <c r="C2931">
        <v>44.5</v>
      </c>
      <c r="D2931">
        <v>42.5</v>
      </c>
    </row>
    <row r="2932" spans="2:4" x14ac:dyDescent="0.25">
      <c r="B2932" s="1">
        <v>45676.570138888892</v>
      </c>
      <c r="C2932">
        <v>44.4</v>
      </c>
      <c r="D2932">
        <v>42.5</v>
      </c>
    </row>
    <row r="2933" spans="2:4" x14ac:dyDescent="0.25">
      <c r="B2933" s="1">
        <v>45676.570833333331</v>
      </c>
      <c r="C2933">
        <v>44.9</v>
      </c>
      <c r="D2933">
        <v>42.1</v>
      </c>
    </row>
    <row r="2934" spans="2:4" x14ac:dyDescent="0.25">
      <c r="B2934" s="1">
        <v>45676.571527777778</v>
      </c>
      <c r="C2934">
        <v>43.1</v>
      </c>
      <c r="D2934">
        <v>41.4</v>
      </c>
    </row>
    <row r="2935" spans="2:4" x14ac:dyDescent="0.25">
      <c r="B2935" s="1">
        <v>45676.572222222225</v>
      </c>
      <c r="C2935">
        <v>42.7</v>
      </c>
      <c r="D2935">
        <v>41.7</v>
      </c>
    </row>
    <row r="2936" spans="2:4" x14ac:dyDescent="0.25">
      <c r="B2936" s="1">
        <v>45676.572916666664</v>
      </c>
      <c r="C2936">
        <v>44.5</v>
      </c>
      <c r="D2936">
        <v>43.2</v>
      </c>
    </row>
    <row r="2937" spans="2:4" x14ac:dyDescent="0.25">
      <c r="B2937" s="1">
        <v>45676.573611111111</v>
      </c>
      <c r="C2937">
        <v>43.4</v>
      </c>
      <c r="D2937">
        <v>41.9</v>
      </c>
    </row>
    <row r="2938" spans="2:4" x14ac:dyDescent="0.25">
      <c r="B2938" s="1">
        <v>45676.574305555558</v>
      </c>
      <c r="C2938">
        <v>43</v>
      </c>
      <c r="D2938">
        <v>41.9</v>
      </c>
    </row>
    <row r="2939" spans="2:4" x14ac:dyDescent="0.25">
      <c r="B2939" s="1">
        <v>45676.574999999997</v>
      </c>
      <c r="C2939">
        <v>43.8</v>
      </c>
      <c r="D2939">
        <v>42.6</v>
      </c>
    </row>
    <row r="2940" spans="2:4" x14ac:dyDescent="0.25">
      <c r="B2940" s="1">
        <v>45676.575694444444</v>
      </c>
      <c r="C2940">
        <v>43.5</v>
      </c>
      <c r="D2940">
        <v>42.7</v>
      </c>
    </row>
    <row r="2941" spans="2:4" x14ac:dyDescent="0.25">
      <c r="B2941" s="1">
        <v>45676.576388888891</v>
      </c>
      <c r="C2941">
        <v>43.9</v>
      </c>
      <c r="D2941">
        <v>43</v>
      </c>
    </row>
    <row r="2942" spans="2:4" x14ac:dyDescent="0.25">
      <c r="B2942" s="1">
        <v>45676.57708333333</v>
      </c>
      <c r="C2942">
        <v>44.3</v>
      </c>
      <c r="D2942">
        <v>42.5</v>
      </c>
    </row>
    <row r="2943" spans="2:4" x14ac:dyDescent="0.25">
      <c r="B2943" s="1">
        <v>45676.577777777777</v>
      </c>
      <c r="C2943">
        <v>43.5</v>
      </c>
      <c r="D2943">
        <v>42.1</v>
      </c>
    </row>
    <row r="2944" spans="2:4" x14ac:dyDescent="0.25">
      <c r="B2944" s="1">
        <v>45676.578472222223</v>
      </c>
      <c r="C2944">
        <v>44.2</v>
      </c>
      <c r="D2944">
        <v>42.5</v>
      </c>
    </row>
    <row r="2945" spans="2:4" x14ac:dyDescent="0.25">
      <c r="B2945" s="1">
        <v>45676.57916666667</v>
      </c>
      <c r="C2945">
        <v>43</v>
      </c>
      <c r="D2945">
        <v>41.8</v>
      </c>
    </row>
    <row r="2946" spans="2:4" x14ac:dyDescent="0.25">
      <c r="B2946" s="1">
        <v>45676.579861111109</v>
      </c>
      <c r="C2946">
        <v>43</v>
      </c>
      <c r="D2946">
        <v>42</v>
      </c>
    </row>
    <row r="2947" spans="2:4" x14ac:dyDescent="0.25">
      <c r="B2947" s="1">
        <v>45676.580555555556</v>
      </c>
      <c r="C2947">
        <v>43.1</v>
      </c>
      <c r="D2947">
        <v>42.3</v>
      </c>
    </row>
    <row r="2948" spans="2:4" x14ac:dyDescent="0.25">
      <c r="B2948" s="1">
        <v>45676.581250000003</v>
      </c>
      <c r="C2948">
        <v>43.9</v>
      </c>
      <c r="D2948">
        <v>42.2</v>
      </c>
    </row>
    <row r="2949" spans="2:4" x14ac:dyDescent="0.25">
      <c r="B2949" s="1">
        <v>45676.581944444442</v>
      </c>
      <c r="C2949">
        <v>43.6</v>
      </c>
      <c r="D2949">
        <v>42.6</v>
      </c>
    </row>
    <row r="2950" spans="2:4" x14ac:dyDescent="0.25">
      <c r="B2950" s="1">
        <v>45676.582638888889</v>
      </c>
      <c r="C2950">
        <v>42.6</v>
      </c>
      <c r="D2950">
        <v>41.7</v>
      </c>
    </row>
    <row r="2951" spans="2:4" x14ac:dyDescent="0.25">
      <c r="B2951" s="1">
        <v>45676.583333333336</v>
      </c>
      <c r="C2951">
        <v>44.9</v>
      </c>
      <c r="D2951">
        <v>42.1</v>
      </c>
    </row>
    <row r="2952" spans="2:4" x14ac:dyDescent="0.25">
      <c r="B2952" s="1">
        <v>45676.584027777775</v>
      </c>
      <c r="C2952">
        <v>43.7</v>
      </c>
      <c r="D2952">
        <v>41.8</v>
      </c>
    </row>
    <row r="2953" spans="2:4" x14ac:dyDescent="0.25">
      <c r="B2953" s="1">
        <v>45676.584722222222</v>
      </c>
      <c r="C2953">
        <v>43.6</v>
      </c>
      <c r="D2953">
        <v>42</v>
      </c>
    </row>
    <row r="2954" spans="2:4" x14ac:dyDescent="0.25">
      <c r="B2954" s="1">
        <v>45676.585416666669</v>
      </c>
      <c r="C2954">
        <v>42.8</v>
      </c>
      <c r="D2954">
        <v>41.7</v>
      </c>
    </row>
    <row r="2955" spans="2:4" x14ac:dyDescent="0.25">
      <c r="B2955" s="1">
        <v>45676.586111111108</v>
      </c>
      <c r="C2955">
        <v>42.9</v>
      </c>
      <c r="D2955">
        <v>41.9</v>
      </c>
    </row>
    <row r="2956" spans="2:4" x14ac:dyDescent="0.25">
      <c r="B2956" s="1">
        <v>45676.586805555555</v>
      </c>
      <c r="C2956">
        <v>42.7</v>
      </c>
      <c r="D2956">
        <v>41.2</v>
      </c>
    </row>
    <row r="2957" spans="2:4" x14ac:dyDescent="0.25">
      <c r="B2957" s="1">
        <v>45676.587500000001</v>
      </c>
      <c r="C2957">
        <v>42.6</v>
      </c>
      <c r="D2957">
        <v>41.7</v>
      </c>
    </row>
    <row r="2958" spans="2:4" x14ac:dyDescent="0.25">
      <c r="B2958" s="1">
        <v>45676.588194444441</v>
      </c>
      <c r="C2958">
        <v>45.4</v>
      </c>
      <c r="D2958">
        <v>42.5</v>
      </c>
    </row>
    <row r="2959" spans="2:4" x14ac:dyDescent="0.25">
      <c r="B2959" s="1">
        <v>45676.588888888888</v>
      </c>
      <c r="C2959">
        <v>49.6</v>
      </c>
      <c r="D2959">
        <v>43.1</v>
      </c>
    </row>
    <row r="2960" spans="2:4" x14ac:dyDescent="0.25">
      <c r="B2960" s="1">
        <v>45676.589583333334</v>
      </c>
      <c r="C2960">
        <v>48.9</v>
      </c>
      <c r="D2960">
        <v>43.4</v>
      </c>
    </row>
    <row r="2961" spans="2:4" x14ac:dyDescent="0.25">
      <c r="B2961" s="1">
        <v>45676.590277777781</v>
      </c>
      <c r="C2961">
        <v>48.1</v>
      </c>
      <c r="D2961">
        <v>43.6</v>
      </c>
    </row>
    <row r="2962" spans="2:4" x14ac:dyDescent="0.25">
      <c r="B2962" s="1">
        <v>45676.59097222222</v>
      </c>
      <c r="C2962">
        <v>44.7</v>
      </c>
      <c r="D2962">
        <v>42.8</v>
      </c>
    </row>
    <row r="2963" spans="2:4" x14ac:dyDescent="0.25">
      <c r="B2963" s="1">
        <v>45676.591666666667</v>
      </c>
      <c r="C2963">
        <v>45.3</v>
      </c>
      <c r="D2963">
        <v>42.8</v>
      </c>
    </row>
    <row r="2964" spans="2:4" x14ac:dyDescent="0.25">
      <c r="B2964" s="1">
        <v>45676.592361111114</v>
      </c>
      <c r="C2964">
        <v>46</v>
      </c>
      <c r="D2964">
        <v>42.6</v>
      </c>
    </row>
    <row r="2965" spans="2:4" x14ac:dyDescent="0.25">
      <c r="B2965" s="1">
        <v>45676.593055555553</v>
      </c>
      <c r="C2965">
        <v>44.9</v>
      </c>
      <c r="D2965">
        <v>43.3</v>
      </c>
    </row>
    <row r="2966" spans="2:4" x14ac:dyDescent="0.25">
      <c r="B2966" s="1">
        <v>45676.59375</v>
      </c>
      <c r="C2966">
        <v>44.8</v>
      </c>
      <c r="D2966">
        <v>42.4</v>
      </c>
    </row>
    <row r="2967" spans="2:4" x14ac:dyDescent="0.25">
      <c r="B2967" s="1">
        <v>45676.594444444447</v>
      </c>
      <c r="C2967">
        <v>44.2</v>
      </c>
      <c r="D2967">
        <v>42.5</v>
      </c>
    </row>
    <row r="2968" spans="2:4" x14ac:dyDescent="0.25">
      <c r="B2968" s="1">
        <v>45676.595138888886</v>
      </c>
      <c r="C2968">
        <v>44</v>
      </c>
      <c r="D2968">
        <v>42.3</v>
      </c>
    </row>
    <row r="2969" spans="2:4" x14ac:dyDescent="0.25">
      <c r="B2969" s="1">
        <v>45676.595833333333</v>
      </c>
      <c r="C2969">
        <v>44.3</v>
      </c>
      <c r="D2969">
        <v>42.6</v>
      </c>
    </row>
    <row r="2970" spans="2:4" x14ac:dyDescent="0.25">
      <c r="B2970" s="1">
        <v>45676.59652777778</v>
      </c>
      <c r="C2970">
        <v>43.6</v>
      </c>
      <c r="D2970">
        <v>42.3</v>
      </c>
    </row>
    <row r="2971" spans="2:4" x14ac:dyDescent="0.25">
      <c r="B2971" s="1">
        <v>45676.597222222219</v>
      </c>
      <c r="C2971">
        <v>43.9</v>
      </c>
      <c r="D2971">
        <v>42.4</v>
      </c>
    </row>
    <row r="2972" spans="2:4" x14ac:dyDescent="0.25">
      <c r="B2972" s="1">
        <v>45676.597916666666</v>
      </c>
      <c r="C2972">
        <v>42.8</v>
      </c>
      <c r="D2972">
        <v>41.3</v>
      </c>
    </row>
    <row r="2973" spans="2:4" x14ac:dyDescent="0.25">
      <c r="B2973" s="1">
        <v>45676.598611111112</v>
      </c>
      <c r="C2973">
        <v>42.8</v>
      </c>
      <c r="D2973">
        <v>41.1</v>
      </c>
    </row>
    <row r="2974" spans="2:4" x14ac:dyDescent="0.25">
      <c r="B2974" s="1">
        <v>45676.599305555559</v>
      </c>
      <c r="C2974">
        <v>43.3</v>
      </c>
      <c r="D2974">
        <v>41.1</v>
      </c>
    </row>
    <row r="2975" spans="2:4" x14ac:dyDescent="0.25">
      <c r="B2975" s="1">
        <v>45676.6</v>
      </c>
      <c r="C2975">
        <v>42.8</v>
      </c>
      <c r="D2975">
        <v>41.2</v>
      </c>
    </row>
    <row r="2976" spans="2:4" x14ac:dyDescent="0.25">
      <c r="B2976" s="1">
        <v>45676.600694444445</v>
      </c>
      <c r="C2976">
        <v>43.7</v>
      </c>
      <c r="D2976">
        <v>41.6</v>
      </c>
    </row>
    <row r="2977" spans="2:4" x14ac:dyDescent="0.25">
      <c r="B2977" s="1">
        <v>45676.601388888892</v>
      </c>
      <c r="C2977">
        <v>42.7</v>
      </c>
      <c r="D2977">
        <v>41.4</v>
      </c>
    </row>
    <row r="2978" spans="2:4" x14ac:dyDescent="0.25">
      <c r="B2978" s="1">
        <v>45676.602083333331</v>
      </c>
      <c r="C2978">
        <v>42.2</v>
      </c>
      <c r="D2978">
        <v>41.3</v>
      </c>
    </row>
    <row r="2979" spans="2:4" x14ac:dyDescent="0.25">
      <c r="B2979" s="1">
        <v>45676.602777777778</v>
      </c>
      <c r="C2979">
        <v>42.5</v>
      </c>
      <c r="D2979">
        <v>41.8</v>
      </c>
    </row>
    <row r="2980" spans="2:4" x14ac:dyDescent="0.25">
      <c r="B2980" s="1">
        <v>45676.603472222225</v>
      </c>
      <c r="C2980">
        <v>42.6</v>
      </c>
      <c r="D2980">
        <v>40.9</v>
      </c>
    </row>
    <row r="2981" spans="2:4" x14ac:dyDescent="0.25">
      <c r="B2981" s="1">
        <v>45676.604166666664</v>
      </c>
      <c r="C2981">
        <v>41.7</v>
      </c>
      <c r="D2981">
        <v>40.700000000000003</v>
      </c>
    </row>
    <row r="2982" spans="2:4" x14ac:dyDescent="0.25">
      <c r="B2982" s="1">
        <v>45676.604861111111</v>
      </c>
      <c r="C2982">
        <v>42.9</v>
      </c>
      <c r="D2982">
        <v>42</v>
      </c>
    </row>
    <row r="2983" spans="2:4" x14ac:dyDescent="0.25">
      <c r="B2983" s="1">
        <v>45676.605555555558</v>
      </c>
      <c r="C2983">
        <v>42.8</v>
      </c>
      <c r="D2983">
        <v>41.7</v>
      </c>
    </row>
    <row r="2984" spans="2:4" x14ac:dyDescent="0.25">
      <c r="B2984" s="1">
        <v>45676.606249999997</v>
      </c>
      <c r="C2984">
        <v>42.5</v>
      </c>
      <c r="D2984">
        <v>41.1</v>
      </c>
    </row>
    <row r="2985" spans="2:4" x14ac:dyDescent="0.25">
      <c r="B2985" s="1">
        <v>45676.606944444444</v>
      </c>
      <c r="C2985">
        <v>41.7</v>
      </c>
      <c r="D2985">
        <v>40.9</v>
      </c>
    </row>
    <row r="2986" spans="2:4" x14ac:dyDescent="0.25">
      <c r="B2986" s="1">
        <v>45676.607638888891</v>
      </c>
      <c r="C2986">
        <v>42.7</v>
      </c>
      <c r="D2986">
        <v>41.9</v>
      </c>
    </row>
    <row r="2987" spans="2:4" x14ac:dyDescent="0.25">
      <c r="B2987" s="1">
        <v>45676.60833333333</v>
      </c>
      <c r="C2987">
        <v>42.4</v>
      </c>
      <c r="D2987">
        <v>41.5</v>
      </c>
    </row>
    <row r="2988" spans="2:4" x14ac:dyDescent="0.25">
      <c r="B2988" s="1">
        <v>45676.609027777777</v>
      </c>
      <c r="C2988">
        <v>42.6</v>
      </c>
      <c r="D2988">
        <v>42</v>
      </c>
    </row>
    <row r="2989" spans="2:4" x14ac:dyDescent="0.25">
      <c r="B2989" s="1">
        <v>45676.609722222223</v>
      </c>
      <c r="C2989">
        <v>41.8</v>
      </c>
      <c r="D2989">
        <v>40.700000000000003</v>
      </c>
    </row>
    <row r="2990" spans="2:4" x14ac:dyDescent="0.25">
      <c r="B2990" s="1">
        <v>45676.61041666667</v>
      </c>
      <c r="C2990">
        <v>47.1</v>
      </c>
      <c r="D2990">
        <v>41.1</v>
      </c>
    </row>
    <row r="2991" spans="2:4" x14ac:dyDescent="0.25">
      <c r="B2991" s="1">
        <v>45676.611111111109</v>
      </c>
      <c r="C2991">
        <v>42.8</v>
      </c>
      <c r="D2991">
        <v>41.6</v>
      </c>
    </row>
    <row r="2992" spans="2:4" x14ac:dyDescent="0.25">
      <c r="B2992" s="1">
        <v>45676.611805555556</v>
      </c>
      <c r="C2992">
        <v>43.2</v>
      </c>
      <c r="D2992">
        <v>41.7</v>
      </c>
    </row>
    <row r="2993" spans="2:4" x14ac:dyDescent="0.25">
      <c r="B2993" s="1">
        <v>45676.612500000003</v>
      </c>
      <c r="C2993">
        <v>43.8</v>
      </c>
      <c r="D2993">
        <v>41.4</v>
      </c>
    </row>
    <row r="2994" spans="2:4" x14ac:dyDescent="0.25">
      <c r="B2994" s="1">
        <v>45676.613194444442</v>
      </c>
      <c r="C2994">
        <v>43.9</v>
      </c>
      <c r="D2994">
        <v>42.1</v>
      </c>
    </row>
    <row r="2995" spans="2:4" x14ac:dyDescent="0.25">
      <c r="B2995" s="1">
        <v>45676.613888888889</v>
      </c>
      <c r="C2995">
        <v>43.5</v>
      </c>
      <c r="D2995">
        <v>41.7</v>
      </c>
    </row>
    <row r="2996" spans="2:4" x14ac:dyDescent="0.25">
      <c r="B2996" s="1">
        <v>45676.614583333336</v>
      </c>
      <c r="C2996">
        <v>43.7</v>
      </c>
      <c r="D2996">
        <v>41.8</v>
      </c>
    </row>
    <row r="2997" spans="2:4" x14ac:dyDescent="0.25">
      <c r="B2997" s="1">
        <v>45676.615277777775</v>
      </c>
      <c r="C2997">
        <v>43.3</v>
      </c>
      <c r="D2997">
        <v>42.2</v>
      </c>
    </row>
    <row r="2998" spans="2:4" x14ac:dyDescent="0.25">
      <c r="B2998" s="1">
        <v>45676.615972222222</v>
      </c>
      <c r="C2998">
        <v>43.4</v>
      </c>
      <c r="D2998">
        <v>42</v>
      </c>
    </row>
    <row r="2999" spans="2:4" x14ac:dyDescent="0.25">
      <c r="B2999" s="1">
        <v>45676.616666666669</v>
      </c>
      <c r="C2999">
        <v>42.7</v>
      </c>
      <c r="D2999">
        <v>41.8</v>
      </c>
    </row>
    <row r="3000" spans="2:4" x14ac:dyDescent="0.25">
      <c r="B3000" s="1">
        <v>45676.617361111108</v>
      </c>
      <c r="C3000">
        <v>44.4</v>
      </c>
      <c r="D3000">
        <v>42.5</v>
      </c>
    </row>
    <row r="3001" spans="2:4" x14ac:dyDescent="0.25">
      <c r="B3001" s="1">
        <v>45676.618055555555</v>
      </c>
      <c r="C3001">
        <v>44.1</v>
      </c>
      <c r="D3001">
        <v>42.5</v>
      </c>
    </row>
    <row r="3002" spans="2:4" x14ac:dyDescent="0.25">
      <c r="B3002" s="1">
        <v>45676.618750000001</v>
      </c>
      <c r="C3002">
        <v>43.8</v>
      </c>
      <c r="D3002">
        <v>42.6</v>
      </c>
    </row>
    <row r="3003" spans="2:4" x14ac:dyDescent="0.25">
      <c r="B3003" s="1">
        <v>45676.619444444441</v>
      </c>
      <c r="C3003">
        <v>43.6</v>
      </c>
      <c r="D3003">
        <v>41.8</v>
      </c>
    </row>
    <row r="3004" spans="2:4" x14ac:dyDescent="0.25">
      <c r="B3004" s="1">
        <v>45676.620138888888</v>
      </c>
      <c r="C3004">
        <v>43</v>
      </c>
      <c r="D3004">
        <v>42.1</v>
      </c>
    </row>
    <row r="3005" spans="2:4" x14ac:dyDescent="0.25">
      <c r="B3005" s="1">
        <v>45676.620833333334</v>
      </c>
      <c r="C3005">
        <v>41.9</v>
      </c>
      <c r="D3005">
        <v>40.6</v>
      </c>
    </row>
    <row r="3006" spans="2:4" x14ac:dyDescent="0.25">
      <c r="B3006" s="1">
        <v>45676.621527777781</v>
      </c>
      <c r="C3006">
        <v>41.8</v>
      </c>
      <c r="D3006">
        <v>40.700000000000003</v>
      </c>
    </row>
    <row r="3007" spans="2:4" x14ac:dyDescent="0.25">
      <c r="B3007" s="1">
        <v>45676.62222222222</v>
      </c>
      <c r="C3007">
        <v>43.3</v>
      </c>
      <c r="D3007">
        <v>40.799999999999997</v>
      </c>
    </row>
    <row r="3008" spans="2:4" x14ac:dyDescent="0.25">
      <c r="B3008" s="1">
        <v>45676.622916666667</v>
      </c>
      <c r="C3008">
        <v>42.1</v>
      </c>
      <c r="D3008">
        <v>40.9</v>
      </c>
    </row>
    <row r="3009" spans="2:4" x14ac:dyDescent="0.25">
      <c r="B3009" s="1">
        <v>45676.623611111114</v>
      </c>
      <c r="C3009">
        <v>42.2</v>
      </c>
      <c r="D3009">
        <v>41.2</v>
      </c>
    </row>
    <row r="3010" spans="2:4" x14ac:dyDescent="0.25">
      <c r="B3010" s="1">
        <v>45676.624305555553</v>
      </c>
      <c r="C3010">
        <v>43.5</v>
      </c>
      <c r="D3010">
        <v>41.8</v>
      </c>
    </row>
    <row r="3011" spans="2:4" x14ac:dyDescent="0.25">
      <c r="B3011" s="1">
        <v>45676.625</v>
      </c>
      <c r="C3011">
        <v>43.2</v>
      </c>
      <c r="D3011">
        <v>41.3</v>
      </c>
    </row>
    <row r="3012" spans="2:4" x14ac:dyDescent="0.25">
      <c r="B3012" s="1">
        <v>45676.625694444447</v>
      </c>
      <c r="C3012">
        <v>44.9</v>
      </c>
      <c r="D3012">
        <v>41.6</v>
      </c>
    </row>
    <row r="3013" spans="2:4" x14ac:dyDescent="0.25">
      <c r="B3013" s="1">
        <v>45676.626388888886</v>
      </c>
      <c r="C3013">
        <v>46.1</v>
      </c>
      <c r="D3013">
        <v>42.2</v>
      </c>
    </row>
    <row r="3014" spans="2:4" x14ac:dyDescent="0.25">
      <c r="B3014" s="1">
        <v>45676.627083333333</v>
      </c>
      <c r="C3014">
        <v>45.6</v>
      </c>
      <c r="D3014">
        <v>42.9</v>
      </c>
    </row>
    <row r="3015" spans="2:4" x14ac:dyDescent="0.25">
      <c r="B3015" s="1">
        <v>45676.62777777778</v>
      </c>
      <c r="C3015">
        <v>44.1</v>
      </c>
      <c r="D3015">
        <v>42.1</v>
      </c>
    </row>
    <row r="3016" spans="2:4" x14ac:dyDescent="0.25">
      <c r="B3016" s="1">
        <v>45676.628472222219</v>
      </c>
      <c r="C3016">
        <v>42.7</v>
      </c>
      <c r="D3016">
        <v>41.7</v>
      </c>
    </row>
    <row r="3017" spans="2:4" x14ac:dyDescent="0.25">
      <c r="B3017" s="1">
        <v>45676.629166666666</v>
      </c>
      <c r="C3017">
        <v>43.1</v>
      </c>
      <c r="D3017">
        <v>42.2</v>
      </c>
    </row>
    <row r="3018" spans="2:4" x14ac:dyDescent="0.25">
      <c r="B3018" s="1">
        <v>45676.629861111112</v>
      </c>
      <c r="C3018">
        <v>43.2</v>
      </c>
      <c r="D3018">
        <v>42.2</v>
      </c>
    </row>
    <row r="3019" spans="2:4" x14ac:dyDescent="0.25">
      <c r="B3019" s="1">
        <v>45676.630555555559</v>
      </c>
      <c r="C3019">
        <v>42.7</v>
      </c>
      <c r="D3019">
        <v>41.6</v>
      </c>
    </row>
    <row r="3020" spans="2:4" x14ac:dyDescent="0.25">
      <c r="B3020" s="1">
        <v>45676.631249999999</v>
      </c>
      <c r="C3020">
        <v>42</v>
      </c>
      <c r="D3020">
        <v>41.2</v>
      </c>
    </row>
    <row r="3021" spans="2:4" x14ac:dyDescent="0.25">
      <c r="B3021" s="1">
        <v>45676.631944444445</v>
      </c>
      <c r="C3021">
        <v>42</v>
      </c>
      <c r="D3021">
        <v>41</v>
      </c>
    </row>
    <row r="3022" spans="2:4" x14ac:dyDescent="0.25">
      <c r="B3022" s="1">
        <v>45676.632638888892</v>
      </c>
      <c r="C3022">
        <v>42.7</v>
      </c>
      <c r="D3022">
        <v>41.7</v>
      </c>
    </row>
    <row r="3023" spans="2:4" x14ac:dyDescent="0.25">
      <c r="B3023" s="1">
        <v>45676.633333333331</v>
      </c>
      <c r="C3023">
        <v>42.5</v>
      </c>
      <c r="D3023">
        <v>41.8</v>
      </c>
    </row>
    <row r="3024" spans="2:4" x14ac:dyDescent="0.25">
      <c r="B3024" s="1">
        <v>45676.634027777778</v>
      </c>
      <c r="C3024">
        <v>42.1</v>
      </c>
      <c r="D3024">
        <v>41.4</v>
      </c>
    </row>
    <row r="3025" spans="2:4" x14ac:dyDescent="0.25">
      <c r="B3025" s="1">
        <v>45676.634722222225</v>
      </c>
      <c r="C3025">
        <v>44.6</v>
      </c>
      <c r="D3025">
        <v>41.4</v>
      </c>
    </row>
    <row r="3026" spans="2:4" x14ac:dyDescent="0.25">
      <c r="B3026" s="1">
        <v>45676.635416666664</v>
      </c>
      <c r="C3026">
        <v>43</v>
      </c>
      <c r="D3026">
        <v>42.1</v>
      </c>
    </row>
    <row r="3027" spans="2:4" x14ac:dyDescent="0.25">
      <c r="B3027" s="1">
        <v>45676.636111111111</v>
      </c>
      <c r="C3027">
        <v>42.5</v>
      </c>
      <c r="D3027">
        <v>41.3</v>
      </c>
    </row>
    <row r="3028" spans="2:4" x14ac:dyDescent="0.25">
      <c r="B3028" s="1">
        <v>45676.636805555558</v>
      </c>
      <c r="C3028">
        <v>43.3</v>
      </c>
      <c r="D3028">
        <v>42.4</v>
      </c>
    </row>
    <row r="3029" spans="2:4" x14ac:dyDescent="0.25">
      <c r="B3029" s="1">
        <v>45676.637499999997</v>
      </c>
      <c r="C3029">
        <v>43.6</v>
      </c>
      <c r="D3029">
        <v>42</v>
      </c>
    </row>
    <row r="3030" spans="2:4" x14ac:dyDescent="0.25">
      <c r="B3030" s="1">
        <v>45676.638194444444</v>
      </c>
      <c r="C3030">
        <v>43.1</v>
      </c>
      <c r="D3030">
        <v>41.9</v>
      </c>
    </row>
    <row r="3031" spans="2:4" x14ac:dyDescent="0.25">
      <c r="B3031" s="1">
        <v>45676.638888888891</v>
      </c>
      <c r="C3031">
        <v>43</v>
      </c>
      <c r="D3031">
        <v>41.7</v>
      </c>
    </row>
    <row r="3032" spans="2:4" x14ac:dyDescent="0.25">
      <c r="B3032" s="1">
        <v>45676.63958333333</v>
      </c>
      <c r="C3032">
        <v>43.5</v>
      </c>
      <c r="D3032">
        <v>42.2</v>
      </c>
    </row>
    <row r="3033" spans="2:4" x14ac:dyDescent="0.25">
      <c r="B3033" s="1">
        <v>45676.640277777777</v>
      </c>
      <c r="C3033">
        <v>42.4</v>
      </c>
      <c r="D3033">
        <v>41.4</v>
      </c>
    </row>
    <row r="3034" spans="2:4" x14ac:dyDescent="0.25">
      <c r="B3034" s="1">
        <v>45676.640972222223</v>
      </c>
      <c r="C3034">
        <v>42</v>
      </c>
      <c r="D3034">
        <v>41.1</v>
      </c>
    </row>
    <row r="3035" spans="2:4" x14ac:dyDescent="0.25">
      <c r="B3035" s="1">
        <v>45676.64166666667</v>
      </c>
      <c r="C3035">
        <v>42.2</v>
      </c>
      <c r="D3035">
        <v>41.2</v>
      </c>
    </row>
    <row r="3036" spans="2:4" x14ac:dyDescent="0.25">
      <c r="B3036" s="1">
        <v>45676.642361111109</v>
      </c>
      <c r="C3036">
        <v>44.3</v>
      </c>
      <c r="D3036">
        <v>41.5</v>
      </c>
    </row>
    <row r="3037" spans="2:4" x14ac:dyDescent="0.25">
      <c r="B3037" s="1">
        <v>45676.643055555556</v>
      </c>
      <c r="C3037">
        <v>42.1</v>
      </c>
      <c r="D3037">
        <v>40.9</v>
      </c>
    </row>
    <row r="3038" spans="2:4" x14ac:dyDescent="0.25">
      <c r="B3038" s="1">
        <v>45676.643750000003</v>
      </c>
      <c r="C3038">
        <v>42</v>
      </c>
      <c r="D3038">
        <v>40.700000000000003</v>
      </c>
    </row>
    <row r="3039" spans="2:4" x14ac:dyDescent="0.25">
      <c r="B3039" s="1">
        <v>45676.644444444442</v>
      </c>
      <c r="C3039">
        <v>42.4</v>
      </c>
      <c r="D3039">
        <v>40.6</v>
      </c>
    </row>
    <row r="3040" spans="2:4" x14ac:dyDescent="0.25">
      <c r="B3040" s="1">
        <v>45676.645138888889</v>
      </c>
      <c r="C3040">
        <v>41.4</v>
      </c>
      <c r="D3040">
        <v>40.299999999999997</v>
      </c>
    </row>
    <row r="3041" spans="2:4" x14ac:dyDescent="0.25">
      <c r="B3041" s="1">
        <v>45676.645833333336</v>
      </c>
      <c r="C3041">
        <v>41.9</v>
      </c>
      <c r="D3041">
        <v>40.5</v>
      </c>
    </row>
    <row r="3042" spans="2:4" x14ac:dyDescent="0.25">
      <c r="B3042" s="1">
        <v>45676.646527777775</v>
      </c>
      <c r="C3042">
        <v>42.9</v>
      </c>
      <c r="D3042">
        <v>41.5</v>
      </c>
    </row>
    <row r="3043" spans="2:4" x14ac:dyDescent="0.25">
      <c r="B3043" s="1">
        <v>45676.647222222222</v>
      </c>
      <c r="C3043">
        <v>43</v>
      </c>
      <c r="D3043">
        <v>41.3</v>
      </c>
    </row>
    <row r="3044" spans="2:4" x14ac:dyDescent="0.25">
      <c r="B3044" s="1">
        <v>45676.647916666669</v>
      </c>
      <c r="C3044">
        <v>43</v>
      </c>
      <c r="D3044">
        <v>40.4</v>
      </c>
    </row>
    <row r="3045" spans="2:4" x14ac:dyDescent="0.25">
      <c r="B3045" s="1">
        <v>45676.648611111108</v>
      </c>
      <c r="C3045">
        <v>41.5</v>
      </c>
      <c r="D3045">
        <v>40.4</v>
      </c>
    </row>
    <row r="3046" spans="2:4" x14ac:dyDescent="0.25">
      <c r="B3046" s="1">
        <v>45676.649305555555</v>
      </c>
      <c r="C3046">
        <v>41.4</v>
      </c>
      <c r="D3046">
        <v>40</v>
      </c>
    </row>
    <row r="3047" spans="2:4" x14ac:dyDescent="0.25">
      <c r="B3047" s="1">
        <v>45676.65</v>
      </c>
      <c r="C3047">
        <v>41.8</v>
      </c>
      <c r="D3047">
        <v>40.200000000000003</v>
      </c>
    </row>
    <row r="3048" spans="2:4" x14ac:dyDescent="0.25">
      <c r="B3048" s="1">
        <v>45676.650694444441</v>
      </c>
      <c r="C3048">
        <v>41.8</v>
      </c>
      <c r="D3048">
        <v>40.4</v>
      </c>
    </row>
    <row r="3049" spans="2:4" x14ac:dyDescent="0.25">
      <c r="B3049" s="1">
        <v>45676.651388888888</v>
      </c>
      <c r="C3049">
        <v>42.3</v>
      </c>
      <c r="D3049">
        <v>40.9</v>
      </c>
    </row>
    <row r="3050" spans="2:4" x14ac:dyDescent="0.25">
      <c r="B3050" s="1">
        <v>45676.652083333334</v>
      </c>
      <c r="C3050">
        <v>42.7</v>
      </c>
      <c r="D3050">
        <v>41.5</v>
      </c>
    </row>
    <row r="3051" spans="2:4" x14ac:dyDescent="0.25">
      <c r="B3051" s="1">
        <v>45676.652777777781</v>
      </c>
      <c r="C3051">
        <v>42.7</v>
      </c>
      <c r="D3051">
        <v>41.4</v>
      </c>
    </row>
    <row r="3052" spans="2:4" x14ac:dyDescent="0.25">
      <c r="B3052" s="1">
        <v>45676.65347222222</v>
      </c>
      <c r="C3052">
        <v>42.9</v>
      </c>
      <c r="D3052">
        <v>41.8</v>
      </c>
    </row>
    <row r="3053" spans="2:4" x14ac:dyDescent="0.25">
      <c r="B3053" s="1">
        <v>45676.654166666667</v>
      </c>
      <c r="C3053">
        <v>42.9</v>
      </c>
      <c r="D3053">
        <v>41.6</v>
      </c>
    </row>
    <row r="3054" spans="2:4" x14ac:dyDescent="0.25">
      <c r="B3054" s="1">
        <v>45676.654861111114</v>
      </c>
      <c r="C3054">
        <v>42.3</v>
      </c>
      <c r="D3054">
        <v>40.9</v>
      </c>
    </row>
    <row r="3055" spans="2:4" x14ac:dyDescent="0.25">
      <c r="B3055" s="1">
        <v>45676.655555555553</v>
      </c>
      <c r="C3055">
        <v>42.1</v>
      </c>
      <c r="D3055">
        <v>41.1</v>
      </c>
    </row>
    <row r="3056" spans="2:4" x14ac:dyDescent="0.25">
      <c r="B3056" s="1">
        <v>45676.65625</v>
      </c>
      <c r="C3056">
        <v>42.9</v>
      </c>
      <c r="D3056">
        <v>41.1</v>
      </c>
    </row>
    <row r="3057" spans="2:4" x14ac:dyDescent="0.25">
      <c r="B3057" s="1">
        <v>45676.656944444447</v>
      </c>
      <c r="C3057">
        <v>42.8</v>
      </c>
      <c r="D3057">
        <v>41.4</v>
      </c>
    </row>
    <row r="3058" spans="2:4" x14ac:dyDescent="0.25">
      <c r="B3058" s="1">
        <v>45676.657638888886</v>
      </c>
      <c r="C3058">
        <v>42.4</v>
      </c>
      <c r="D3058">
        <v>41.3</v>
      </c>
    </row>
    <row r="3059" spans="2:4" x14ac:dyDescent="0.25">
      <c r="B3059" s="1">
        <v>45676.658333333333</v>
      </c>
      <c r="C3059">
        <v>42.4</v>
      </c>
      <c r="D3059">
        <v>41.2</v>
      </c>
    </row>
    <row r="3060" spans="2:4" x14ac:dyDescent="0.25">
      <c r="B3060" s="1">
        <v>45676.65902777778</v>
      </c>
      <c r="C3060">
        <v>42.7</v>
      </c>
      <c r="D3060">
        <v>41.4</v>
      </c>
    </row>
    <row r="3061" spans="2:4" x14ac:dyDescent="0.25">
      <c r="B3061" s="1">
        <v>45676.659722222219</v>
      </c>
      <c r="C3061">
        <v>42.3</v>
      </c>
      <c r="D3061">
        <v>40.9</v>
      </c>
    </row>
    <row r="3062" spans="2:4" x14ac:dyDescent="0.25">
      <c r="B3062" s="1">
        <v>45676.660416666666</v>
      </c>
      <c r="C3062">
        <v>42.2</v>
      </c>
      <c r="D3062">
        <v>41</v>
      </c>
    </row>
    <row r="3063" spans="2:4" x14ac:dyDescent="0.25">
      <c r="B3063" s="1">
        <v>45676.661111111112</v>
      </c>
      <c r="C3063">
        <v>42.4</v>
      </c>
      <c r="D3063">
        <v>41.3</v>
      </c>
    </row>
    <row r="3064" spans="2:4" x14ac:dyDescent="0.25">
      <c r="B3064" s="1">
        <v>45676.661805555559</v>
      </c>
      <c r="C3064">
        <v>41.4</v>
      </c>
      <c r="D3064">
        <v>40.5</v>
      </c>
    </row>
    <row r="3065" spans="2:4" x14ac:dyDescent="0.25">
      <c r="B3065" s="1">
        <v>45676.662499999999</v>
      </c>
      <c r="C3065">
        <v>41.8</v>
      </c>
      <c r="D3065">
        <v>41.1</v>
      </c>
    </row>
    <row r="3066" spans="2:4" x14ac:dyDescent="0.25">
      <c r="B3066" s="1">
        <v>45676.663194444445</v>
      </c>
      <c r="C3066">
        <v>41.3</v>
      </c>
      <c r="D3066">
        <v>40.5</v>
      </c>
    </row>
    <row r="3067" spans="2:4" x14ac:dyDescent="0.25">
      <c r="B3067" s="1">
        <v>45676.663888888892</v>
      </c>
      <c r="C3067">
        <v>41.4</v>
      </c>
      <c r="D3067">
        <v>40.299999999999997</v>
      </c>
    </row>
    <row r="3068" spans="2:4" x14ac:dyDescent="0.25">
      <c r="B3068" s="1">
        <v>45676.664583333331</v>
      </c>
      <c r="C3068">
        <v>41.4</v>
      </c>
      <c r="D3068">
        <v>40.6</v>
      </c>
    </row>
    <row r="3069" spans="2:4" x14ac:dyDescent="0.25">
      <c r="B3069" s="1">
        <v>45676.665277777778</v>
      </c>
      <c r="C3069">
        <v>41.5</v>
      </c>
      <c r="D3069">
        <v>40.5</v>
      </c>
    </row>
    <row r="3070" spans="2:4" x14ac:dyDescent="0.25">
      <c r="B3070" s="1">
        <v>45676.665972222225</v>
      </c>
      <c r="C3070">
        <v>42</v>
      </c>
      <c r="D3070">
        <v>40</v>
      </c>
    </row>
    <row r="3071" spans="2:4" x14ac:dyDescent="0.25">
      <c r="B3071" s="1">
        <v>45676.666666666664</v>
      </c>
      <c r="C3071">
        <v>44.6</v>
      </c>
      <c r="D3071">
        <v>40.4</v>
      </c>
    </row>
    <row r="3072" spans="2:4" x14ac:dyDescent="0.25">
      <c r="B3072" s="1">
        <v>45676.667361111111</v>
      </c>
      <c r="C3072">
        <v>45.3</v>
      </c>
      <c r="D3072">
        <v>40.5</v>
      </c>
    </row>
    <row r="3073" spans="2:4" x14ac:dyDescent="0.25">
      <c r="B3073" s="1">
        <v>45676.668055555558</v>
      </c>
      <c r="C3073">
        <v>45.9</v>
      </c>
      <c r="D3073">
        <v>40.799999999999997</v>
      </c>
    </row>
    <row r="3074" spans="2:4" x14ac:dyDescent="0.25">
      <c r="B3074" s="1">
        <v>45676.668749999997</v>
      </c>
      <c r="C3074">
        <v>41.7</v>
      </c>
      <c r="D3074">
        <v>40.200000000000003</v>
      </c>
    </row>
    <row r="3075" spans="2:4" x14ac:dyDescent="0.25">
      <c r="B3075" s="1">
        <v>45676.669444444444</v>
      </c>
      <c r="C3075">
        <v>40.6</v>
      </c>
      <c r="D3075">
        <v>39.9</v>
      </c>
    </row>
    <row r="3076" spans="2:4" x14ac:dyDescent="0.25">
      <c r="B3076" s="1">
        <v>45676.670138888891</v>
      </c>
      <c r="C3076">
        <v>40.700000000000003</v>
      </c>
      <c r="D3076">
        <v>39.9</v>
      </c>
    </row>
    <row r="3077" spans="2:4" x14ac:dyDescent="0.25">
      <c r="B3077" s="1">
        <v>45676.67083333333</v>
      </c>
      <c r="C3077">
        <v>41.5</v>
      </c>
      <c r="D3077">
        <v>40.299999999999997</v>
      </c>
    </row>
    <row r="3078" spans="2:4" x14ac:dyDescent="0.25">
      <c r="B3078" s="1">
        <v>45676.671527777777</v>
      </c>
      <c r="C3078">
        <v>41.2</v>
      </c>
      <c r="D3078">
        <v>40.299999999999997</v>
      </c>
    </row>
    <row r="3079" spans="2:4" x14ac:dyDescent="0.25">
      <c r="B3079" s="1">
        <v>45676.672222222223</v>
      </c>
      <c r="C3079">
        <v>42.1</v>
      </c>
      <c r="D3079">
        <v>40</v>
      </c>
    </row>
    <row r="3080" spans="2:4" x14ac:dyDescent="0.25">
      <c r="B3080" s="1">
        <v>45676.67291666667</v>
      </c>
      <c r="C3080">
        <v>42.3</v>
      </c>
      <c r="D3080">
        <v>40.6</v>
      </c>
    </row>
    <row r="3081" spans="2:4" x14ac:dyDescent="0.25">
      <c r="B3081" s="1">
        <v>45676.673611111109</v>
      </c>
      <c r="C3081">
        <v>41.6</v>
      </c>
      <c r="D3081">
        <v>40.299999999999997</v>
      </c>
    </row>
    <row r="3082" spans="2:4" x14ac:dyDescent="0.25">
      <c r="B3082" s="1">
        <v>45676.674305555556</v>
      </c>
      <c r="C3082">
        <v>41.4</v>
      </c>
      <c r="D3082">
        <v>40.200000000000003</v>
      </c>
    </row>
    <row r="3083" spans="2:4" x14ac:dyDescent="0.25">
      <c r="B3083" s="1">
        <v>45676.675000000003</v>
      </c>
      <c r="C3083">
        <v>42.6</v>
      </c>
      <c r="D3083">
        <v>40.799999999999997</v>
      </c>
    </row>
    <row r="3084" spans="2:4" x14ac:dyDescent="0.25">
      <c r="B3084" s="1">
        <v>45676.675694444442</v>
      </c>
      <c r="C3084">
        <v>43.6</v>
      </c>
      <c r="D3084">
        <v>40.700000000000003</v>
      </c>
    </row>
    <row r="3085" spans="2:4" x14ac:dyDescent="0.25">
      <c r="B3085" s="1">
        <v>45676.676388888889</v>
      </c>
      <c r="C3085">
        <v>42.4</v>
      </c>
      <c r="D3085">
        <v>40.4</v>
      </c>
    </row>
    <row r="3086" spans="2:4" x14ac:dyDescent="0.25">
      <c r="B3086" s="1">
        <v>45676.677083333336</v>
      </c>
      <c r="C3086">
        <v>43.3</v>
      </c>
      <c r="D3086">
        <v>41.4</v>
      </c>
    </row>
    <row r="3087" spans="2:4" x14ac:dyDescent="0.25">
      <c r="B3087" s="1">
        <v>45676.677777777775</v>
      </c>
      <c r="C3087">
        <v>42.6</v>
      </c>
      <c r="D3087">
        <v>41.3</v>
      </c>
    </row>
    <row r="3088" spans="2:4" x14ac:dyDescent="0.25">
      <c r="B3088" s="1">
        <v>45676.678472222222</v>
      </c>
      <c r="C3088">
        <v>43.5</v>
      </c>
      <c r="D3088">
        <v>42</v>
      </c>
    </row>
    <row r="3089" spans="2:4" x14ac:dyDescent="0.25">
      <c r="B3089" s="1">
        <v>45676.679166666669</v>
      </c>
      <c r="C3089">
        <v>43.3</v>
      </c>
      <c r="D3089">
        <v>42.2</v>
      </c>
    </row>
    <row r="3090" spans="2:4" x14ac:dyDescent="0.25">
      <c r="B3090" s="1">
        <v>45676.679861111108</v>
      </c>
      <c r="C3090">
        <v>43.1</v>
      </c>
      <c r="D3090">
        <v>42</v>
      </c>
    </row>
    <row r="3091" spans="2:4" x14ac:dyDescent="0.25">
      <c r="B3091" s="1">
        <v>45676.680555555555</v>
      </c>
      <c r="C3091">
        <v>42.1</v>
      </c>
      <c r="D3091">
        <v>41.2</v>
      </c>
    </row>
    <row r="3092" spans="2:4" x14ac:dyDescent="0.25">
      <c r="B3092" s="1">
        <v>45676.681250000001</v>
      </c>
      <c r="C3092">
        <v>42.4</v>
      </c>
      <c r="D3092">
        <v>41.3</v>
      </c>
    </row>
    <row r="3093" spans="2:4" x14ac:dyDescent="0.25">
      <c r="B3093" s="1">
        <v>45676.681944444441</v>
      </c>
      <c r="C3093">
        <v>42.4</v>
      </c>
      <c r="D3093">
        <v>41.6</v>
      </c>
    </row>
    <row r="3094" spans="2:4" x14ac:dyDescent="0.25">
      <c r="B3094" s="1">
        <v>45676.682638888888</v>
      </c>
      <c r="C3094">
        <v>42.1</v>
      </c>
      <c r="D3094">
        <v>41.3</v>
      </c>
    </row>
    <row r="3095" spans="2:4" x14ac:dyDescent="0.25">
      <c r="B3095" s="1">
        <v>45676.683333333334</v>
      </c>
      <c r="C3095">
        <v>42</v>
      </c>
      <c r="D3095">
        <v>40.799999999999997</v>
      </c>
    </row>
    <row r="3096" spans="2:4" x14ac:dyDescent="0.25">
      <c r="B3096" s="1">
        <v>45676.684027777781</v>
      </c>
      <c r="C3096">
        <v>42.3</v>
      </c>
      <c r="D3096">
        <v>41.2</v>
      </c>
    </row>
    <row r="3097" spans="2:4" x14ac:dyDescent="0.25">
      <c r="B3097" s="1">
        <v>45676.68472222222</v>
      </c>
      <c r="C3097">
        <v>41.5</v>
      </c>
      <c r="D3097">
        <v>40.6</v>
      </c>
    </row>
    <row r="3098" spans="2:4" x14ac:dyDescent="0.25">
      <c r="B3098" s="1">
        <v>45676.685416666667</v>
      </c>
      <c r="C3098">
        <v>41.1</v>
      </c>
      <c r="D3098">
        <v>40.4</v>
      </c>
    </row>
    <row r="3099" spans="2:4" x14ac:dyDescent="0.25">
      <c r="B3099" s="1">
        <v>45676.686111111114</v>
      </c>
      <c r="C3099">
        <v>41.1</v>
      </c>
      <c r="D3099">
        <v>40.4</v>
      </c>
    </row>
    <row r="3100" spans="2:4" x14ac:dyDescent="0.25">
      <c r="B3100" s="1">
        <v>45676.686805555553</v>
      </c>
      <c r="C3100">
        <v>41.7</v>
      </c>
      <c r="D3100">
        <v>40.9</v>
      </c>
    </row>
    <row r="3101" spans="2:4" x14ac:dyDescent="0.25">
      <c r="B3101" s="1">
        <v>45676.6875</v>
      </c>
      <c r="C3101">
        <v>44.9</v>
      </c>
      <c r="D3101">
        <v>40.5</v>
      </c>
    </row>
    <row r="3102" spans="2:4" x14ac:dyDescent="0.25">
      <c r="B3102" s="1">
        <v>45676.688194444447</v>
      </c>
      <c r="C3102">
        <v>45.1</v>
      </c>
      <c r="D3102">
        <v>40.9</v>
      </c>
    </row>
    <row r="3103" spans="2:4" x14ac:dyDescent="0.25">
      <c r="B3103" s="1">
        <v>45676.688888888886</v>
      </c>
      <c r="C3103">
        <v>49.2</v>
      </c>
      <c r="D3103">
        <v>42.2</v>
      </c>
    </row>
    <row r="3104" spans="2:4" x14ac:dyDescent="0.25">
      <c r="B3104" s="1">
        <v>45676.689583333333</v>
      </c>
      <c r="C3104">
        <v>50</v>
      </c>
      <c r="D3104">
        <v>41.9</v>
      </c>
    </row>
    <row r="3105" spans="2:4" x14ac:dyDescent="0.25">
      <c r="B3105" s="1">
        <v>45676.69027777778</v>
      </c>
      <c r="C3105">
        <v>44</v>
      </c>
      <c r="D3105">
        <v>41.2</v>
      </c>
    </row>
    <row r="3106" spans="2:4" x14ac:dyDescent="0.25">
      <c r="B3106" s="1">
        <v>45676.690972222219</v>
      </c>
      <c r="C3106">
        <v>43.6</v>
      </c>
      <c r="D3106">
        <v>42.2</v>
      </c>
    </row>
    <row r="3107" spans="2:4" x14ac:dyDescent="0.25">
      <c r="B3107" s="1">
        <v>45676.691666666666</v>
      </c>
      <c r="C3107">
        <v>48.9</v>
      </c>
      <c r="D3107">
        <v>42.3</v>
      </c>
    </row>
    <row r="3108" spans="2:4" x14ac:dyDescent="0.25">
      <c r="B3108" s="1">
        <v>45676.692361111112</v>
      </c>
      <c r="C3108">
        <v>43.1</v>
      </c>
      <c r="D3108">
        <v>41.8</v>
      </c>
    </row>
    <row r="3109" spans="2:4" x14ac:dyDescent="0.25">
      <c r="B3109" s="1">
        <v>45676.693055555559</v>
      </c>
      <c r="C3109">
        <v>41.9</v>
      </c>
      <c r="D3109">
        <v>40.9</v>
      </c>
    </row>
    <row r="3110" spans="2:4" x14ac:dyDescent="0.25">
      <c r="B3110" s="1">
        <v>45676.693749999999</v>
      </c>
      <c r="C3110">
        <v>42.6</v>
      </c>
      <c r="D3110">
        <v>41.7</v>
      </c>
    </row>
    <row r="3111" spans="2:4" x14ac:dyDescent="0.25">
      <c r="B3111" s="1">
        <v>45676.694444444445</v>
      </c>
      <c r="C3111">
        <v>42.2</v>
      </c>
      <c r="D3111">
        <v>41.1</v>
      </c>
    </row>
    <row r="3112" spans="2:4" x14ac:dyDescent="0.25">
      <c r="B3112" s="1">
        <v>45676.695138888892</v>
      </c>
      <c r="C3112">
        <v>46.4</v>
      </c>
      <c r="D3112">
        <v>42.2</v>
      </c>
    </row>
    <row r="3113" spans="2:4" x14ac:dyDescent="0.25">
      <c r="B3113" s="1">
        <v>45676.695833333331</v>
      </c>
      <c r="C3113">
        <v>44.4</v>
      </c>
      <c r="D3113">
        <v>42.1</v>
      </c>
    </row>
    <row r="3114" spans="2:4" x14ac:dyDescent="0.25">
      <c r="B3114" s="1">
        <v>45676.696527777778</v>
      </c>
      <c r="C3114">
        <v>41.7</v>
      </c>
      <c r="D3114">
        <v>40.700000000000003</v>
      </c>
    </row>
    <row r="3115" spans="2:4" x14ac:dyDescent="0.25">
      <c r="B3115" s="1">
        <v>45676.697222222225</v>
      </c>
      <c r="C3115">
        <v>42.9</v>
      </c>
      <c r="D3115">
        <v>41.9</v>
      </c>
    </row>
    <row r="3116" spans="2:4" x14ac:dyDescent="0.25">
      <c r="B3116" s="1">
        <v>45676.697916666664</v>
      </c>
      <c r="C3116">
        <v>42.2</v>
      </c>
      <c r="D3116">
        <v>41.3</v>
      </c>
    </row>
    <row r="3117" spans="2:4" x14ac:dyDescent="0.25">
      <c r="B3117" s="1">
        <v>45676.698611111111</v>
      </c>
      <c r="C3117">
        <v>42.1</v>
      </c>
      <c r="D3117">
        <v>41.4</v>
      </c>
    </row>
    <row r="3118" spans="2:4" x14ac:dyDescent="0.25">
      <c r="B3118" s="1">
        <v>45676.699305555558</v>
      </c>
      <c r="C3118">
        <v>42.3</v>
      </c>
      <c r="D3118">
        <v>41.1</v>
      </c>
    </row>
    <row r="3119" spans="2:4" x14ac:dyDescent="0.25">
      <c r="B3119" s="1">
        <v>45676.7</v>
      </c>
      <c r="C3119">
        <v>41.6</v>
      </c>
      <c r="D3119">
        <v>40.700000000000003</v>
      </c>
    </row>
    <row r="3120" spans="2:4" x14ac:dyDescent="0.25">
      <c r="B3120" s="1">
        <v>45676.700694444444</v>
      </c>
      <c r="C3120">
        <v>41.8</v>
      </c>
      <c r="D3120">
        <v>41.2</v>
      </c>
    </row>
    <row r="3121" spans="2:4" x14ac:dyDescent="0.25">
      <c r="B3121" s="1">
        <v>45676.701388888891</v>
      </c>
      <c r="C3121">
        <v>41.4</v>
      </c>
      <c r="D3121">
        <v>40.5</v>
      </c>
    </row>
    <row r="3122" spans="2:4" x14ac:dyDescent="0.25">
      <c r="B3122" s="1">
        <v>45676.70208333333</v>
      </c>
      <c r="C3122">
        <v>41.2</v>
      </c>
      <c r="D3122">
        <v>40.700000000000003</v>
      </c>
    </row>
    <row r="3123" spans="2:4" x14ac:dyDescent="0.25">
      <c r="B3123" s="1">
        <v>45676.702777777777</v>
      </c>
      <c r="C3123">
        <v>40.6</v>
      </c>
      <c r="D3123">
        <v>39.799999999999997</v>
      </c>
    </row>
    <row r="3124" spans="2:4" x14ac:dyDescent="0.25">
      <c r="B3124" s="1">
        <v>45676.703472222223</v>
      </c>
      <c r="C3124">
        <v>41.5</v>
      </c>
      <c r="D3124">
        <v>40</v>
      </c>
    </row>
    <row r="3125" spans="2:4" x14ac:dyDescent="0.25">
      <c r="B3125" s="1">
        <v>45676.70416666667</v>
      </c>
      <c r="C3125">
        <v>41.1</v>
      </c>
      <c r="D3125">
        <v>40.1</v>
      </c>
    </row>
    <row r="3126" spans="2:4" x14ac:dyDescent="0.25">
      <c r="B3126" s="1">
        <v>45676.704861111109</v>
      </c>
      <c r="C3126">
        <v>41.1</v>
      </c>
      <c r="D3126">
        <v>40.5</v>
      </c>
    </row>
    <row r="3127" spans="2:4" x14ac:dyDescent="0.25">
      <c r="B3127" s="1">
        <v>45676.705555555556</v>
      </c>
      <c r="C3127">
        <v>42.2</v>
      </c>
      <c r="D3127">
        <v>41.5</v>
      </c>
    </row>
    <row r="3128" spans="2:4" x14ac:dyDescent="0.25">
      <c r="B3128" s="1">
        <v>45676.706250000003</v>
      </c>
      <c r="C3128">
        <v>41.1</v>
      </c>
      <c r="D3128">
        <v>40.200000000000003</v>
      </c>
    </row>
    <row r="3129" spans="2:4" x14ac:dyDescent="0.25">
      <c r="B3129" s="1">
        <v>45676.706944444442</v>
      </c>
      <c r="C3129">
        <v>41.5</v>
      </c>
      <c r="D3129">
        <v>39.9</v>
      </c>
    </row>
    <row r="3130" spans="2:4" x14ac:dyDescent="0.25">
      <c r="B3130" s="1">
        <v>45676.707638888889</v>
      </c>
      <c r="C3130">
        <v>40.1</v>
      </c>
      <c r="D3130">
        <v>39.5</v>
      </c>
    </row>
    <row r="3131" spans="2:4" x14ac:dyDescent="0.25">
      <c r="B3131" s="1">
        <v>45676.708333333336</v>
      </c>
      <c r="C3131">
        <v>40.200000000000003</v>
      </c>
      <c r="D3131">
        <v>39.6</v>
      </c>
    </row>
    <row r="3132" spans="2:4" x14ac:dyDescent="0.25">
      <c r="B3132" s="1">
        <v>45676.709027777775</v>
      </c>
      <c r="C3132">
        <v>41.3</v>
      </c>
      <c r="D3132">
        <v>40.5</v>
      </c>
    </row>
    <row r="3133" spans="2:4" x14ac:dyDescent="0.25">
      <c r="B3133" s="1">
        <v>45676.709722222222</v>
      </c>
      <c r="C3133">
        <v>41</v>
      </c>
      <c r="D3133">
        <v>39.9</v>
      </c>
    </row>
    <row r="3134" spans="2:4" x14ac:dyDescent="0.25">
      <c r="B3134" s="1">
        <v>45676.710416666669</v>
      </c>
      <c r="C3134">
        <v>42.6</v>
      </c>
      <c r="D3134">
        <v>40.9</v>
      </c>
    </row>
    <row r="3135" spans="2:4" x14ac:dyDescent="0.25">
      <c r="B3135" s="1">
        <v>45676.711111111108</v>
      </c>
      <c r="C3135">
        <v>41.6</v>
      </c>
      <c r="D3135">
        <v>40.4</v>
      </c>
    </row>
    <row r="3136" spans="2:4" x14ac:dyDescent="0.25">
      <c r="B3136" s="1">
        <v>45676.711805555555</v>
      </c>
      <c r="C3136">
        <v>41</v>
      </c>
      <c r="D3136">
        <v>40.200000000000003</v>
      </c>
    </row>
    <row r="3137" spans="2:4" x14ac:dyDescent="0.25">
      <c r="B3137" s="1">
        <v>45676.712500000001</v>
      </c>
      <c r="C3137">
        <v>41.5</v>
      </c>
      <c r="D3137">
        <v>40.5</v>
      </c>
    </row>
    <row r="3138" spans="2:4" x14ac:dyDescent="0.25">
      <c r="B3138" s="1">
        <v>45676.713194444441</v>
      </c>
      <c r="C3138">
        <v>42.1</v>
      </c>
      <c r="D3138">
        <v>41.2</v>
      </c>
    </row>
    <row r="3139" spans="2:4" x14ac:dyDescent="0.25">
      <c r="B3139" s="1">
        <v>45676.713888888888</v>
      </c>
      <c r="C3139">
        <v>42.5</v>
      </c>
      <c r="D3139">
        <v>41.6</v>
      </c>
    </row>
    <row r="3140" spans="2:4" x14ac:dyDescent="0.25">
      <c r="B3140" s="1">
        <v>45676.714583333334</v>
      </c>
      <c r="C3140">
        <v>41.8</v>
      </c>
      <c r="D3140">
        <v>41</v>
      </c>
    </row>
    <row r="3141" spans="2:4" x14ac:dyDescent="0.25">
      <c r="B3141" s="1">
        <v>45676.715277777781</v>
      </c>
      <c r="C3141">
        <v>42.3</v>
      </c>
      <c r="D3141">
        <v>41.3</v>
      </c>
    </row>
    <row r="3142" spans="2:4" x14ac:dyDescent="0.25">
      <c r="B3142" s="1">
        <v>45676.71597222222</v>
      </c>
      <c r="C3142">
        <v>41.6</v>
      </c>
      <c r="D3142">
        <v>41</v>
      </c>
    </row>
    <row r="3143" spans="2:4" x14ac:dyDescent="0.25">
      <c r="B3143" s="1">
        <v>45676.716666666667</v>
      </c>
      <c r="C3143">
        <v>41.8</v>
      </c>
      <c r="D3143">
        <v>41.2</v>
      </c>
    </row>
    <row r="3144" spans="2:4" x14ac:dyDescent="0.25">
      <c r="B3144" s="1">
        <v>45676.717361111114</v>
      </c>
      <c r="C3144">
        <v>41.9</v>
      </c>
      <c r="D3144">
        <v>40.9</v>
      </c>
    </row>
    <row r="3145" spans="2:4" x14ac:dyDescent="0.25">
      <c r="B3145" s="1">
        <v>45676.718055555553</v>
      </c>
      <c r="C3145">
        <v>41.6</v>
      </c>
      <c r="D3145">
        <v>40.200000000000003</v>
      </c>
    </row>
    <row r="3146" spans="2:4" x14ac:dyDescent="0.25">
      <c r="B3146" s="1">
        <v>45676.71875</v>
      </c>
      <c r="C3146">
        <v>41.8</v>
      </c>
      <c r="D3146">
        <v>41.2</v>
      </c>
    </row>
    <row r="3147" spans="2:4" x14ac:dyDescent="0.25">
      <c r="B3147" s="1">
        <v>45676.719444444447</v>
      </c>
      <c r="C3147">
        <v>42</v>
      </c>
      <c r="D3147">
        <v>41.5</v>
      </c>
    </row>
    <row r="3148" spans="2:4" x14ac:dyDescent="0.25">
      <c r="B3148" s="1">
        <v>45676.720138888886</v>
      </c>
      <c r="C3148">
        <v>42.7</v>
      </c>
      <c r="D3148">
        <v>41.5</v>
      </c>
    </row>
    <row r="3149" spans="2:4" x14ac:dyDescent="0.25">
      <c r="B3149" s="1">
        <v>45676.720833333333</v>
      </c>
      <c r="C3149">
        <v>41.4</v>
      </c>
      <c r="D3149">
        <v>40.799999999999997</v>
      </c>
    </row>
    <row r="3150" spans="2:4" x14ac:dyDescent="0.25">
      <c r="B3150" s="1">
        <v>45676.72152777778</v>
      </c>
      <c r="C3150">
        <v>41.5</v>
      </c>
      <c r="D3150">
        <v>40.4</v>
      </c>
    </row>
    <row r="3151" spans="2:4" x14ac:dyDescent="0.25">
      <c r="B3151" s="1">
        <v>45676.722222222219</v>
      </c>
      <c r="C3151">
        <v>40.799999999999997</v>
      </c>
      <c r="D3151">
        <v>40.299999999999997</v>
      </c>
    </row>
    <row r="3152" spans="2:4" x14ac:dyDescent="0.25">
      <c r="B3152" s="1">
        <v>45676.722916666666</v>
      </c>
      <c r="C3152">
        <v>41.3</v>
      </c>
      <c r="D3152">
        <v>40.6</v>
      </c>
    </row>
    <row r="3153" spans="2:4" x14ac:dyDescent="0.25">
      <c r="B3153" s="1">
        <v>45676.723611111112</v>
      </c>
      <c r="C3153">
        <v>41.3</v>
      </c>
      <c r="D3153">
        <v>40.200000000000003</v>
      </c>
    </row>
    <row r="3154" spans="2:4" x14ac:dyDescent="0.25">
      <c r="B3154" s="1">
        <v>45676.724305555559</v>
      </c>
      <c r="C3154">
        <v>40.5</v>
      </c>
      <c r="D3154">
        <v>39.700000000000003</v>
      </c>
    </row>
    <row r="3155" spans="2:4" x14ac:dyDescent="0.25">
      <c r="B3155" s="1">
        <v>45676.724999999999</v>
      </c>
      <c r="C3155">
        <v>40.799999999999997</v>
      </c>
      <c r="D3155">
        <v>40.1</v>
      </c>
    </row>
    <row r="3156" spans="2:4" x14ac:dyDescent="0.25">
      <c r="B3156" s="1">
        <v>45676.725694444445</v>
      </c>
      <c r="C3156">
        <v>40.5</v>
      </c>
      <c r="D3156">
        <v>39.4</v>
      </c>
    </row>
    <row r="3157" spans="2:4" x14ac:dyDescent="0.25">
      <c r="B3157" s="1">
        <v>45676.726388888892</v>
      </c>
      <c r="C3157">
        <v>39.9</v>
      </c>
      <c r="D3157">
        <v>39.1</v>
      </c>
    </row>
    <row r="3158" spans="2:4" x14ac:dyDescent="0.25">
      <c r="B3158" s="1">
        <v>45676.727083333331</v>
      </c>
      <c r="C3158">
        <v>40.4</v>
      </c>
      <c r="D3158">
        <v>39.700000000000003</v>
      </c>
    </row>
    <row r="3159" spans="2:4" x14ac:dyDescent="0.25">
      <c r="B3159" s="1">
        <v>45676.727777777778</v>
      </c>
      <c r="C3159">
        <v>40.4</v>
      </c>
      <c r="D3159">
        <v>39.799999999999997</v>
      </c>
    </row>
    <row r="3160" spans="2:4" x14ac:dyDescent="0.25">
      <c r="B3160" s="1">
        <v>45676.728472222225</v>
      </c>
      <c r="C3160">
        <v>40.1</v>
      </c>
      <c r="D3160">
        <v>39.200000000000003</v>
      </c>
    </row>
    <row r="3161" spans="2:4" x14ac:dyDescent="0.25">
      <c r="B3161" s="1">
        <v>45676.729166666664</v>
      </c>
      <c r="C3161">
        <v>39.9</v>
      </c>
      <c r="D3161">
        <v>39</v>
      </c>
    </row>
    <row r="3162" spans="2:4" x14ac:dyDescent="0.25">
      <c r="B3162" s="1">
        <v>45676.729861111111</v>
      </c>
      <c r="C3162">
        <v>40.6</v>
      </c>
      <c r="D3162">
        <v>39.9</v>
      </c>
    </row>
    <row r="3163" spans="2:4" x14ac:dyDescent="0.25">
      <c r="B3163" s="1">
        <v>45676.730555555558</v>
      </c>
      <c r="C3163">
        <v>40.299999999999997</v>
      </c>
      <c r="D3163">
        <v>39.6</v>
      </c>
    </row>
    <row r="3164" spans="2:4" x14ac:dyDescent="0.25">
      <c r="B3164" s="1">
        <v>45676.731249999997</v>
      </c>
      <c r="C3164">
        <v>40.299999999999997</v>
      </c>
      <c r="D3164">
        <v>39.5</v>
      </c>
    </row>
    <row r="3165" spans="2:4" x14ac:dyDescent="0.25">
      <c r="B3165" s="1">
        <v>45676.731944444444</v>
      </c>
      <c r="C3165">
        <v>43.2</v>
      </c>
      <c r="D3165">
        <v>41.1</v>
      </c>
    </row>
    <row r="3166" spans="2:4" x14ac:dyDescent="0.25">
      <c r="B3166" s="1">
        <v>45676.732638888891</v>
      </c>
      <c r="C3166">
        <v>42.1</v>
      </c>
      <c r="D3166">
        <v>41.1</v>
      </c>
    </row>
    <row r="3167" spans="2:4" x14ac:dyDescent="0.25">
      <c r="B3167" s="1">
        <v>45676.73333333333</v>
      </c>
      <c r="C3167">
        <v>41.9</v>
      </c>
      <c r="D3167">
        <v>40.799999999999997</v>
      </c>
    </row>
    <row r="3168" spans="2:4" x14ac:dyDescent="0.25">
      <c r="B3168" s="1">
        <v>45676.734027777777</v>
      </c>
      <c r="C3168">
        <v>42.5</v>
      </c>
      <c r="D3168">
        <v>41.5</v>
      </c>
    </row>
    <row r="3169" spans="2:4" x14ac:dyDescent="0.25">
      <c r="B3169" s="1">
        <v>45676.734722222223</v>
      </c>
      <c r="C3169">
        <v>41.9</v>
      </c>
      <c r="D3169">
        <v>41</v>
      </c>
    </row>
    <row r="3170" spans="2:4" x14ac:dyDescent="0.25">
      <c r="B3170" s="1">
        <v>45676.73541666667</v>
      </c>
      <c r="C3170">
        <v>41.6</v>
      </c>
      <c r="D3170">
        <v>40.700000000000003</v>
      </c>
    </row>
    <row r="3171" spans="2:4" x14ac:dyDescent="0.25">
      <c r="B3171" s="1">
        <v>45676.736111111109</v>
      </c>
      <c r="C3171">
        <v>42.4</v>
      </c>
      <c r="D3171">
        <v>41.6</v>
      </c>
    </row>
    <row r="3172" spans="2:4" x14ac:dyDescent="0.25">
      <c r="B3172" s="1">
        <v>45676.736805555556</v>
      </c>
      <c r="C3172">
        <v>42.6</v>
      </c>
      <c r="D3172">
        <v>41.3</v>
      </c>
    </row>
    <row r="3173" spans="2:4" x14ac:dyDescent="0.25">
      <c r="B3173" s="1">
        <v>45676.737500000003</v>
      </c>
      <c r="C3173">
        <v>41.9</v>
      </c>
      <c r="D3173">
        <v>41.2</v>
      </c>
    </row>
    <row r="3174" spans="2:4" x14ac:dyDescent="0.25">
      <c r="B3174" s="1">
        <v>45676.738194444442</v>
      </c>
      <c r="C3174">
        <v>43.3</v>
      </c>
      <c r="D3174">
        <v>41.1</v>
      </c>
    </row>
    <row r="3175" spans="2:4" x14ac:dyDescent="0.25">
      <c r="B3175" s="1">
        <v>45676.738888888889</v>
      </c>
      <c r="C3175">
        <v>41.9</v>
      </c>
      <c r="D3175">
        <v>40.4</v>
      </c>
    </row>
    <row r="3176" spans="2:4" x14ac:dyDescent="0.25">
      <c r="B3176" s="1">
        <v>45676.739583333336</v>
      </c>
      <c r="C3176">
        <v>41.9</v>
      </c>
      <c r="D3176">
        <v>40.9</v>
      </c>
    </row>
    <row r="3177" spans="2:4" x14ac:dyDescent="0.25">
      <c r="B3177" s="1">
        <v>45676.740277777775</v>
      </c>
      <c r="C3177">
        <v>41.6</v>
      </c>
      <c r="D3177">
        <v>40.700000000000003</v>
      </c>
    </row>
    <row r="3178" spans="2:4" x14ac:dyDescent="0.25">
      <c r="B3178" s="1">
        <v>45676.740972222222</v>
      </c>
      <c r="C3178">
        <v>44.1</v>
      </c>
      <c r="D3178">
        <v>40.9</v>
      </c>
    </row>
    <row r="3179" spans="2:4" x14ac:dyDescent="0.25">
      <c r="B3179" s="1">
        <v>45676.741666666669</v>
      </c>
      <c r="C3179">
        <v>45.4</v>
      </c>
      <c r="D3179">
        <v>41.7</v>
      </c>
    </row>
    <row r="3180" spans="2:4" x14ac:dyDescent="0.25">
      <c r="B3180" s="1">
        <v>45676.742361111108</v>
      </c>
      <c r="C3180">
        <v>42.3</v>
      </c>
      <c r="D3180">
        <v>40.799999999999997</v>
      </c>
    </row>
    <row r="3181" spans="2:4" x14ac:dyDescent="0.25">
      <c r="B3181" s="1">
        <v>45676.743055555555</v>
      </c>
      <c r="C3181">
        <v>41.9</v>
      </c>
      <c r="D3181">
        <v>40.9</v>
      </c>
    </row>
    <row r="3182" spans="2:4" x14ac:dyDescent="0.25">
      <c r="B3182" s="1">
        <v>45676.743750000001</v>
      </c>
      <c r="C3182">
        <v>41.1</v>
      </c>
      <c r="D3182">
        <v>40.4</v>
      </c>
    </row>
    <row r="3183" spans="2:4" x14ac:dyDescent="0.25">
      <c r="B3183" s="1">
        <v>45676.744444444441</v>
      </c>
      <c r="C3183">
        <v>41.1</v>
      </c>
      <c r="D3183">
        <v>40</v>
      </c>
    </row>
    <row r="3184" spans="2:4" x14ac:dyDescent="0.25">
      <c r="B3184" s="1">
        <v>45676.745138888888</v>
      </c>
      <c r="C3184">
        <v>41.1</v>
      </c>
      <c r="D3184">
        <v>39.9</v>
      </c>
    </row>
    <row r="3185" spans="2:4" x14ac:dyDescent="0.25">
      <c r="B3185" s="1">
        <v>45676.745833333334</v>
      </c>
      <c r="C3185">
        <v>40.4</v>
      </c>
      <c r="D3185">
        <v>39.6</v>
      </c>
    </row>
    <row r="3186" spans="2:4" x14ac:dyDescent="0.25">
      <c r="B3186" s="1">
        <v>45676.746527777781</v>
      </c>
      <c r="C3186">
        <v>39.6</v>
      </c>
      <c r="D3186">
        <v>38.9</v>
      </c>
    </row>
    <row r="3187" spans="2:4" x14ac:dyDescent="0.25">
      <c r="B3187" s="1">
        <v>45676.74722222222</v>
      </c>
      <c r="C3187">
        <v>40.299999999999997</v>
      </c>
      <c r="D3187">
        <v>39.700000000000003</v>
      </c>
    </row>
    <row r="3188" spans="2:4" x14ac:dyDescent="0.25">
      <c r="B3188" s="1">
        <v>45676.747916666667</v>
      </c>
      <c r="C3188">
        <v>41.3</v>
      </c>
      <c r="D3188">
        <v>40.299999999999997</v>
      </c>
    </row>
    <row r="3189" spans="2:4" x14ac:dyDescent="0.25">
      <c r="B3189" s="1">
        <v>45676.748611111114</v>
      </c>
      <c r="C3189">
        <v>41</v>
      </c>
      <c r="D3189">
        <v>39.9</v>
      </c>
    </row>
    <row r="3190" spans="2:4" x14ac:dyDescent="0.25">
      <c r="B3190" s="1">
        <v>45676.749305555553</v>
      </c>
      <c r="C3190">
        <v>41.7</v>
      </c>
      <c r="D3190">
        <v>40.200000000000003</v>
      </c>
    </row>
    <row r="3191" spans="2:4" x14ac:dyDescent="0.25">
      <c r="B3191" s="1">
        <v>45676.75</v>
      </c>
      <c r="C3191">
        <v>41.7</v>
      </c>
      <c r="D3191">
        <v>40.1</v>
      </c>
    </row>
    <row r="3192" spans="2:4" x14ac:dyDescent="0.25">
      <c r="B3192" s="1">
        <v>45676.750694444447</v>
      </c>
      <c r="C3192">
        <v>41.1</v>
      </c>
      <c r="D3192">
        <v>39.9</v>
      </c>
    </row>
    <row r="3193" spans="2:4" x14ac:dyDescent="0.25">
      <c r="B3193" s="1">
        <v>45676.751388888886</v>
      </c>
      <c r="C3193">
        <v>39.799999999999997</v>
      </c>
      <c r="D3193">
        <v>39.1</v>
      </c>
    </row>
    <row r="3194" spans="2:4" x14ac:dyDescent="0.25">
      <c r="B3194" s="1">
        <v>45676.752083333333</v>
      </c>
      <c r="C3194">
        <v>39.6</v>
      </c>
      <c r="D3194">
        <v>39</v>
      </c>
    </row>
    <row r="3195" spans="2:4" x14ac:dyDescent="0.25">
      <c r="B3195" s="1">
        <v>45676.75277777778</v>
      </c>
      <c r="C3195">
        <v>40.4</v>
      </c>
      <c r="D3195">
        <v>39.700000000000003</v>
      </c>
    </row>
    <row r="3196" spans="2:4" x14ac:dyDescent="0.25">
      <c r="B3196" s="1">
        <v>45676.753472222219</v>
      </c>
      <c r="C3196">
        <v>41.1</v>
      </c>
      <c r="D3196">
        <v>39.200000000000003</v>
      </c>
    </row>
    <row r="3197" spans="2:4" x14ac:dyDescent="0.25">
      <c r="B3197" s="1">
        <v>45676.754166666666</v>
      </c>
      <c r="C3197">
        <v>40.5</v>
      </c>
      <c r="D3197">
        <v>39.700000000000003</v>
      </c>
    </row>
    <row r="3198" spans="2:4" x14ac:dyDescent="0.25">
      <c r="B3198" s="1">
        <v>45676.754861111112</v>
      </c>
      <c r="C3198">
        <v>39.5</v>
      </c>
      <c r="D3198">
        <v>38.4</v>
      </c>
    </row>
    <row r="3199" spans="2:4" x14ac:dyDescent="0.25">
      <c r="B3199" s="1">
        <v>45676.755555555559</v>
      </c>
      <c r="C3199">
        <v>40.5</v>
      </c>
      <c r="D3199">
        <v>39.700000000000003</v>
      </c>
    </row>
    <row r="3200" spans="2:4" x14ac:dyDescent="0.25">
      <c r="B3200" s="1">
        <v>45676.756249999999</v>
      </c>
      <c r="C3200">
        <v>40.4</v>
      </c>
      <c r="D3200">
        <v>39.5</v>
      </c>
    </row>
    <row r="3201" spans="2:4" x14ac:dyDescent="0.25">
      <c r="B3201" s="1">
        <v>45676.756944444445</v>
      </c>
      <c r="C3201">
        <v>40</v>
      </c>
      <c r="D3201">
        <v>39.4</v>
      </c>
    </row>
    <row r="3202" spans="2:4" x14ac:dyDescent="0.25">
      <c r="B3202" s="1">
        <v>45676.757638888892</v>
      </c>
      <c r="C3202">
        <v>41.8</v>
      </c>
      <c r="D3202">
        <v>40.9</v>
      </c>
    </row>
    <row r="3203" spans="2:4" x14ac:dyDescent="0.25">
      <c r="B3203" s="1">
        <v>45676.758333333331</v>
      </c>
      <c r="C3203">
        <v>40.6</v>
      </c>
      <c r="D3203">
        <v>39.799999999999997</v>
      </c>
    </row>
    <row r="3204" spans="2:4" x14ac:dyDescent="0.25">
      <c r="B3204" s="1">
        <v>45676.759027777778</v>
      </c>
      <c r="C3204">
        <v>40.4</v>
      </c>
      <c r="D3204">
        <v>39.799999999999997</v>
      </c>
    </row>
    <row r="3205" spans="2:4" x14ac:dyDescent="0.25">
      <c r="B3205" s="1">
        <v>45676.759722222225</v>
      </c>
      <c r="C3205">
        <v>40</v>
      </c>
      <c r="D3205">
        <v>39.1</v>
      </c>
    </row>
    <row r="3206" spans="2:4" x14ac:dyDescent="0.25">
      <c r="B3206" s="1">
        <v>45676.760416666664</v>
      </c>
      <c r="C3206">
        <v>40.5</v>
      </c>
      <c r="D3206">
        <v>39.4</v>
      </c>
    </row>
    <row r="3207" spans="2:4" x14ac:dyDescent="0.25">
      <c r="B3207" s="1">
        <v>45676.761111111111</v>
      </c>
      <c r="C3207">
        <v>40.799999999999997</v>
      </c>
      <c r="D3207">
        <v>39.9</v>
      </c>
    </row>
    <row r="3208" spans="2:4" x14ac:dyDescent="0.25">
      <c r="B3208" s="1">
        <v>45676.761805555558</v>
      </c>
      <c r="C3208">
        <v>41.9</v>
      </c>
      <c r="D3208">
        <v>40.700000000000003</v>
      </c>
    </row>
    <row r="3209" spans="2:4" x14ac:dyDescent="0.25">
      <c r="B3209" s="1">
        <v>45676.762499999997</v>
      </c>
      <c r="C3209">
        <v>40.9</v>
      </c>
      <c r="D3209">
        <v>40</v>
      </c>
    </row>
    <row r="3210" spans="2:4" x14ac:dyDescent="0.25">
      <c r="B3210" s="1">
        <v>45676.763194444444</v>
      </c>
      <c r="C3210">
        <v>40.799999999999997</v>
      </c>
      <c r="D3210">
        <v>40.1</v>
      </c>
    </row>
    <row r="3211" spans="2:4" x14ac:dyDescent="0.25">
      <c r="B3211" s="1">
        <v>45676.763888888891</v>
      </c>
      <c r="C3211">
        <v>41.4</v>
      </c>
      <c r="D3211">
        <v>40.4</v>
      </c>
    </row>
    <row r="3212" spans="2:4" x14ac:dyDescent="0.25">
      <c r="B3212" s="1">
        <v>45676.76458333333</v>
      </c>
      <c r="C3212">
        <v>41.9</v>
      </c>
      <c r="D3212">
        <v>40.299999999999997</v>
      </c>
    </row>
    <row r="3213" spans="2:4" x14ac:dyDescent="0.25">
      <c r="B3213" s="1">
        <v>45676.765277777777</v>
      </c>
      <c r="C3213">
        <v>43.2</v>
      </c>
      <c r="D3213">
        <v>42.2</v>
      </c>
    </row>
    <row r="3214" spans="2:4" x14ac:dyDescent="0.25">
      <c r="B3214" s="1">
        <v>45676.765972222223</v>
      </c>
      <c r="C3214">
        <v>41.2</v>
      </c>
      <c r="D3214">
        <v>40.4</v>
      </c>
    </row>
    <row r="3215" spans="2:4" x14ac:dyDescent="0.25">
      <c r="B3215" s="1">
        <v>45676.76666666667</v>
      </c>
      <c r="C3215">
        <v>41.5</v>
      </c>
      <c r="D3215">
        <v>41</v>
      </c>
    </row>
    <row r="3216" spans="2:4" x14ac:dyDescent="0.25">
      <c r="B3216" s="1">
        <v>45676.767361111109</v>
      </c>
      <c r="C3216">
        <v>42.1</v>
      </c>
      <c r="D3216">
        <v>41.2</v>
      </c>
    </row>
    <row r="3217" spans="2:4" x14ac:dyDescent="0.25">
      <c r="B3217" s="1">
        <v>45676.768055555556</v>
      </c>
      <c r="C3217">
        <v>43.2</v>
      </c>
      <c r="D3217">
        <v>42.2</v>
      </c>
    </row>
    <row r="3218" spans="2:4" x14ac:dyDescent="0.25">
      <c r="B3218" s="1">
        <v>45676.768750000003</v>
      </c>
      <c r="C3218">
        <v>42.2</v>
      </c>
      <c r="D3218">
        <v>41.2</v>
      </c>
    </row>
    <row r="3219" spans="2:4" x14ac:dyDescent="0.25">
      <c r="B3219" s="1">
        <v>45676.769444444442</v>
      </c>
      <c r="C3219">
        <v>42.7</v>
      </c>
      <c r="D3219">
        <v>41.7</v>
      </c>
    </row>
    <row r="3220" spans="2:4" x14ac:dyDescent="0.25">
      <c r="B3220" s="1">
        <v>45676.770138888889</v>
      </c>
      <c r="C3220">
        <v>41.9</v>
      </c>
      <c r="D3220">
        <v>40.799999999999997</v>
      </c>
    </row>
    <row r="3221" spans="2:4" x14ac:dyDescent="0.25">
      <c r="B3221" s="1">
        <v>45676.770833333336</v>
      </c>
      <c r="C3221">
        <v>42.9</v>
      </c>
      <c r="D3221">
        <v>41.9</v>
      </c>
    </row>
    <row r="3222" spans="2:4" x14ac:dyDescent="0.25">
      <c r="B3222" s="1">
        <v>45676.771527777775</v>
      </c>
      <c r="C3222">
        <v>42.4</v>
      </c>
      <c r="D3222">
        <v>41.4</v>
      </c>
    </row>
    <row r="3223" spans="2:4" x14ac:dyDescent="0.25">
      <c r="B3223" s="1">
        <v>45676.772222222222</v>
      </c>
      <c r="C3223">
        <v>42.7</v>
      </c>
      <c r="D3223">
        <v>41.6</v>
      </c>
    </row>
    <row r="3224" spans="2:4" x14ac:dyDescent="0.25">
      <c r="B3224" s="1">
        <v>45676.772916666669</v>
      </c>
      <c r="C3224">
        <v>41.8</v>
      </c>
      <c r="D3224">
        <v>40.700000000000003</v>
      </c>
    </row>
    <row r="3225" spans="2:4" x14ac:dyDescent="0.25">
      <c r="B3225" s="1">
        <v>45676.773611111108</v>
      </c>
      <c r="C3225">
        <v>42.3</v>
      </c>
      <c r="D3225">
        <v>40.700000000000003</v>
      </c>
    </row>
    <row r="3226" spans="2:4" x14ac:dyDescent="0.25">
      <c r="B3226" s="1">
        <v>45676.774305555555</v>
      </c>
      <c r="C3226">
        <v>43</v>
      </c>
      <c r="D3226">
        <v>41.9</v>
      </c>
    </row>
    <row r="3227" spans="2:4" x14ac:dyDescent="0.25">
      <c r="B3227" s="1">
        <v>45676.775000000001</v>
      </c>
      <c r="C3227">
        <v>42.1</v>
      </c>
      <c r="D3227">
        <v>41.3</v>
      </c>
    </row>
    <row r="3228" spans="2:4" x14ac:dyDescent="0.25">
      <c r="B3228" s="1">
        <v>45676.775694444441</v>
      </c>
      <c r="C3228">
        <v>42.4</v>
      </c>
      <c r="D3228">
        <v>41.1</v>
      </c>
    </row>
    <row r="3229" spans="2:4" x14ac:dyDescent="0.25">
      <c r="B3229" s="1">
        <v>45676.776388888888</v>
      </c>
      <c r="C3229">
        <v>41.7</v>
      </c>
      <c r="D3229">
        <v>40.4</v>
      </c>
    </row>
    <row r="3230" spans="2:4" x14ac:dyDescent="0.25">
      <c r="B3230" s="1">
        <v>45676.777083333334</v>
      </c>
      <c r="C3230">
        <v>43.5</v>
      </c>
      <c r="D3230">
        <v>42.7</v>
      </c>
    </row>
    <row r="3231" spans="2:4" x14ac:dyDescent="0.25">
      <c r="B3231" s="1">
        <v>45676.777777777781</v>
      </c>
      <c r="C3231">
        <v>41.9</v>
      </c>
      <c r="D3231">
        <v>41.2</v>
      </c>
    </row>
    <row r="3232" spans="2:4" x14ac:dyDescent="0.25">
      <c r="B3232" s="1">
        <v>45676.77847222222</v>
      </c>
      <c r="C3232">
        <v>41.9</v>
      </c>
      <c r="D3232">
        <v>41.2</v>
      </c>
    </row>
    <row r="3233" spans="2:4" x14ac:dyDescent="0.25">
      <c r="B3233" s="1">
        <v>45676.779166666667</v>
      </c>
      <c r="C3233">
        <v>42.8</v>
      </c>
      <c r="D3233">
        <v>41.7</v>
      </c>
    </row>
    <row r="3234" spans="2:4" x14ac:dyDescent="0.25">
      <c r="B3234" s="1">
        <v>45676.779861111114</v>
      </c>
      <c r="C3234">
        <v>42.8</v>
      </c>
      <c r="D3234">
        <v>41.6</v>
      </c>
    </row>
    <row r="3235" spans="2:4" x14ac:dyDescent="0.25">
      <c r="B3235" s="1">
        <v>45676.780555555553</v>
      </c>
      <c r="C3235">
        <v>43.5</v>
      </c>
      <c r="D3235">
        <v>42</v>
      </c>
    </row>
    <row r="3236" spans="2:4" x14ac:dyDescent="0.25">
      <c r="B3236" s="1">
        <v>45676.78125</v>
      </c>
      <c r="C3236">
        <v>41.9</v>
      </c>
      <c r="D3236">
        <v>41</v>
      </c>
    </row>
    <row r="3237" spans="2:4" x14ac:dyDescent="0.25">
      <c r="B3237" s="1">
        <v>45676.781944444447</v>
      </c>
      <c r="C3237">
        <v>42.4</v>
      </c>
      <c r="D3237">
        <v>41.7</v>
      </c>
    </row>
    <row r="3238" spans="2:4" x14ac:dyDescent="0.25">
      <c r="B3238" s="1">
        <v>45676.782638888886</v>
      </c>
      <c r="C3238">
        <v>42.1</v>
      </c>
      <c r="D3238">
        <v>41.1</v>
      </c>
    </row>
    <row r="3239" spans="2:4" x14ac:dyDescent="0.25">
      <c r="B3239" s="1">
        <v>45676.783333333333</v>
      </c>
      <c r="C3239">
        <v>41.9</v>
      </c>
      <c r="D3239">
        <v>40.700000000000003</v>
      </c>
    </row>
    <row r="3240" spans="2:4" x14ac:dyDescent="0.25">
      <c r="B3240" s="1">
        <v>45676.78402777778</v>
      </c>
      <c r="C3240">
        <v>42.2</v>
      </c>
      <c r="D3240">
        <v>41.2</v>
      </c>
    </row>
    <row r="3241" spans="2:4" x14ac:dyDescent="0.25">
      <c r="B3241" s="1">
        <v>45676.784722222219</v>
      </c>
      <c r="C3241">
        <v>42.5</v>
      </c>
      <c r="D3241">
        <v>41.4</v>
      </c>
    </row>
    <row r="3242" spans="2:4" x14ac:dyDescent="0.25">
      <c r="B3242" s="1">
        <v>45676.785416666666</v>
      </c>
      <c r="C3242">
        <v>42.8</v>
      </c>
      <c r="D3242">
        <v>41.6</v>
      </c>
    </row>
    <row r="3243" spans="2:4" x14ac:dyDescent="0.25">
      <c r="B3243" s="1">
        <v>45676.786111111112</v>
      </c>
      <c r="C3243">
        <v>42.6</v>
      </c>
      <c r="D3243">
        <v>41.8</v>
      </c>
    </row>
    <row r="3244" spans="2:4" x14ac:dyDescent="0.25">
      <c r="B3244" s="1">
        <v>45676.786805555559</v>
      </c>
      <c r="C3244">
        <v>42.3</v>
      </c>
      <c r="D3244">
        <v>41.4</v>
      </c>
    </row>
    <row r="3245" spans="2:4" x14ac:dyDescent="0.25">
      <c r="B3245" s="1">
        <v>45676.787499999999</v>
      </c>
      <c r="C3245">
        <v>43.1</v>
      </c>
      <c r="D3245">
        <v>41</v>
      </c>
    </row>
    <row r="3246" spans="2:4" x14ac:dyDescent="0.25">
      <c r="B3246" s="1">
        <v>45676.788194444445</v>
      </c>
      <c r="C3246">
        <v>41.5</v>
      </c>
      <c r="D3246">
        <v>40.5</v>
      </c>
    </row>
    <row r="3247" spans="2:4" x14ac:dyDescent="0.25">
      <c r="B3247" s="1">
        <v>45676.788888888892</v>
      </c>
      <c r="C3247">
        <v>42.3</v>
      </c>
      <c r="D3247">
        <v>41.2</v>
      </c>
    </row>
    <row r="3248" spans="2:4" x14ac:dyDescent="0.25">
      <c r="B3248" s="1">
        <v>45676.789583333331</v>
      </c>
      <c r="C3248">
        <v>42.5</v>
      </c>
      <c r="D3248">
        <v>41.1</v>
      </c>
    </row>
    <row r="3249" spans="2:4" x14ac:dyDescent="0.25">
      <c r="B3249" s="1">
        <v>45676.790277777778</v>
      </c>
      <c r="C3249">
        <v>42.6</v>
      </c>
      <c r="D3249">
        <v>41.5</v>
      </c>
    </row>
    <row r="3250" spans="2:4" x14ac:dyDescent="0.25">
      <c r="B3250" s="1">
        <v>45676.790972222225</v>
      </c>
      <c r="C3250">
        <v>42.2</v>
      </c>
      <c r="D3250">
        <v>40.700000000000003</v>
      </c>
    </row>
    <row r="3251" spans="2:4" x14ac:dyDescent="0.25">
      <c r="B3251" s="1">
        <v>45676.791666666664</v>
      </c>
      <c r="C3251">
        <v>43.2</v>
      </c>
      <c r="D3251">
        <v>42.3</v>
      </c>
    </row>
    <row r="3252" spans="2:4" x14ac:dyDescent="0.25">
      <c r="B3252" s="1">
        <v>45676.792361111111</v>
      </c>
      <c r="C3252">
        <v>43</v>
      </c>
      <c r="D3252">
        <v>42</v>
      </c>
    </row>
    <row r="3253" spans="2:4" x14ac:dyDescent="0.25">
      <c r="B3253" s="1">
        <v>45676.793055555558</v>
      </c>
      <c r="C3253">
        <v>42.5</v>
      </c>
      <c r="D3253">
        <v>41.4</v>
      </c>
    </row>
    <row r="3254" spans="2:4" x14ac:dyDescent="0.25">
      <c r="B3254" s="1">
        <v>45676.793749999997</v>
      </c>
      <c r="C3254">
        <v>41.4</v>
      </c>
      <c r="D3254">
        <v>40.5</v>
      </c>
    </row>
    <row r="3255" spans="2:4" x14ac:dyDescent="0.25">
      <c r="B3255" s="1">
        <v>45676.794444444444</v>
      </c>
      <c r="C3255">
        <v>41.4</v>
      </c>
      <c r="D3255">
        <v>40.6</v>
      </c>
    </row>
    <row r="3256" spans="2:4" x14ac:dyDescent="0.25">
      <c r="B3256" s="1">
        <v>45676.795138888891</v>
      </c>
      <c r="C3256">
        <v>41.9</v>
      </c>
      <c r="D3256">
        <v>40.5</v>
      </c>
    </row>
    <row r="3257" spans="2:4" x14ac:dyDescent="0.25">
      <c r="B3257" s="1">
        <v>45676.79583333333</v>
      </c>
      <c r="C3257">
        <v>41.5</v>
      </c>
      <c r="D3257">
        <v>40.700000000000003</v>
      </c>
    </row>
    <row r="3258" spans="2:4" x14ac:dyDescent="0.25">
      <c r="B3258" s="1">
        <v>45676.796527777777</v>
      </c>
      <c r="C3258">
        <v>42.1</v>
      </c>
      <c r="D3258">
        <v>41.1</v>
      </c>
    </row>
    <row r="3259" spans="2:4" x14ac:dyDescent="0.25">
      <c r="B3259" s="1">
        <v>45676.797222222223</v>
      </c>
      <c r="C3259">
        <v>42.3</v>
      </c>
      <c r="D3259">
        <v>41.5</v>
      </c>
    </row>
    <row r="3260" spans="2:4" x14ac:dyDescent="0.25">
      <c r="B3260" s="1">
        <v>45676.79791666667</v>
      </c>
      <c r="C3260">
        <v>42.6</v>
      </c>
      <c r="D3260">
        <v>41.3</v>
      </c>
    </row>
    <row r="3261" spans="2:4" x14ac:dyDescent="0.25">
      <c r="B3261" s="1">
        <v>45676.798611111109</v>
      </c>
      <c r="C3261">
        <v>42.6</v>
      </c>
      <c r="D3261">
        <v>41.3</v>
      </c>
    </row>
    <row r="3262" spans="2:4" x14ac:dyDescent="0.25">
      <c r="B3262" s="1">
        <v>45676.799305555556</v>
      </c>
      <c r="C3262">
        <v>42.2</v>
      </c>
      <c r="D3262">
        <v>41.1</v>
      </c>
    </row>
    <row r="3263" spans="2:4" x14ac:dyDescent="0.25">
      <c r="B3263" s="1">
        <v>45676.800000000003</v>
      </c>
      <c r="C3263">
        <v>42</v>
      </c>
      <c r="D3263">
        <v>41.2</v>
      </c>
    </row>
    <row r="3264" spans="2:4" x14ac:dyDescent="0.25">
      <c r="B3264" s="1">
        <v>45676.800694444442</v>
      </c>
      <c r="C3264">
        <v>42.2</v>
      </c>
      <c r="D3264">
        <v>40.6</v>
      </c>
    </row>
    <row r="3265" spans="2:4" x14ac:dyDescent="0.25">
      <c r="B3265" s="1">
        <v>45676.801388888889</v>
      </c>
      <c r="C3265">
        <v>41.9</v>
      </c>
      <c r="D3265">
        <v>40.5</v>
      </c>
    </row>
    <row r="3266" spans="2:4" x14ac:dyDescent="0.25">
      <c r="B3266" s="1">
        <v>45676.802083333336</v>
      </c>
      <c r="C3266">
        <v>42.2</v>
      </c>
      <c r="D3266">
        <v>41.5</v>
      </c>
    </row>
    <row r="3267" spans="2:4" x14ac:dyDescent="0.25">
      <c r="B3267" s="1">
        <v>45676.802777777775</v>
      </c>
      <c r="C3267">
        <v>42.4</v>
      </c>
      <c r="D3267">
        <v>41.4</v>
      </c>
    </row>
    <row r="3268" spans="2:4" x14ac:dyDescent="0.25">
      <c r="B3268" s="1">
        <v>45676.803472222222</v>
      </c>
      <c r="C3268">
        <v>41.8</v>
      </c>
      <c r="D3268">
        <v>41.2</v>
      </c>
    </row>
    <row r="3269" spans="2:4" x14ac:dyDescent="0.25">
      <c r="B3269" s="1">
        <v>45676.804166666669</v>
      </c>
      <c r="C3269">
        <v>41.9</v>
      </c>
      <c r="D3269">
        <v>41.1</v>
      </c>
    </row>
    <row r="3270" spans="2:4" x14ac:dyDescent="0.25">
      <c r="B3270" s="1">
        <v>45676.804861111108</v>
      </c>
      <c r="C3270">
        <v>41.7</v>
      </c>
      <c r="D3270">
        <v>40.9</v>
      </c>
    </row>
    <row r="3271" spans="2:4" x14ac:dyDescent="0.25">
      <c r="B3271" s="1">
        <v>45676.805555555555</v>
      </c>
      <c r="C3271">
        <v>41.9</v>
      </c>
      <c r="D3271">
        <v>40.799999999999997</v>
      </c>
    </row>
    <row r="3272" spans="2:4" x14ac:dyDescent="0.25">
      <c r="B3272" s="1">
        <v>45676.806250000001</v>
      </c>
      <c r="C3272">
        <v>42.8</v>
      </c>
      <c r="D3272">
        <v>41.5</v>
      </c>
    </row>
    <row r="3273" spans="2:4" x14ac:dyDescent="0.25">
      <c r="B3273" s="1">
        <v>45676.806944444441</v>
      </c>
      <c r="C3273">
        <v>43.8</v>
      </c>
      <c r="D3273">
        <v>42.7</v>
      </c>
    </row>
    <row r="3274" spans="2:4" x14ac:dyDescent="0.25">
      <c r="B3274" s="1">
        <v>45676.807638888888</v>
      </c>
      <c r="C3274">
        <v>43.4</v>
      </c>
      <c r="D3274">
        <v>42.1</v>
      </c>
    </row>
    <row r="3275" spans="2:4" x14ac:dyDescent="0.25">
      <c r="B3275" s="1">
        <v>45676.808333333334</v>
      </c>
      <c r="C3275">
        <v>43</v>
      </c>
      <c r="D3275">
        <v>41.8</v>
      </c>
    </row>
    <row r="3276" spans="2:4" x14ac:dyDescent="0.25">
      <c r="B3276" s="1">
        <v>45676.809027777781</v>
      </c>
      <c r="C3276">
        <v>42.3</v>
      </c>
      <c r="D3276">
        <v>41.5</v>
      </c>
    </row>
    <row r="3277" spans="2:4" x14ac:dyDescent="0.25">
      <c r="B3277" s="1">
        <v>45676.80972222222</v>
      </c>
      <c r="C3277">
        <v>43.9</v>
      </c>
      <c r="D3277">
        <v>41.8</v>
      </c>
    </row>
    <row r="3278" spans="2:4" x14ac:dyDescent="0.25">
      <c r="B3278" s="1">
        <v>45676.810416666667</v>
      </c>
      <c r="C3278">
        <v>43.7</v>
      </c>
      <c r="D3278">
        <v>42.8</v>
      </c>
    </row>
    <row r="3279" spans="2:4" x14ac:dyDescent="0.25">
      <c r="B3279" s="1">
        <v>45676.811111111114</v>
      </c>
      <c r="C3279">
        <v>43.2</v>
      </c>
      <c r="D3279">
        <v>41.5</v>
      </c>
    </row>
    <row r="3280" spans="2:4" x14ac:dyDescent="0.25">
      <c r="B3280" s="1">
        <v>45676.811805555553</v>
      </c>
      <c r="C3280">
        <v>43.2</v>
      </c>
      <c r="D3280">
        <v>41.7</v>
      </c>
    </row>
    <row r="3281" spans="2:4" x14ac:dyDescent="0.25">
      <c r="B3281" s="1">
        <v>45676.8125</v>
      </c>
      <c r="C3281">
        <v>43</v>
      </c>
      <c r="D3281">
        <v>41.7</v>
      </c>
    </row>
    <row r="3282" spans="2:4" x14ac:dyDescent="0.25">
      <c r="B3282" s="1">
        <v>45676.813194444447</v>
      </c>
      <c r="C3282">
        <v>42.3</v>
      </c>
      <c r="D3282">
        <v>41.3</v>
      </c>
    </row>
    <row r="3283" spans="2:4" x14ac:dyDescent="0.25">
      <c r="B3283" s="1">
        <v>45676.813888888886</v>
      </c>
      <c r="C3283">
        <v>41.7</v>
      </c>
      <c r="D3283">
        <v>40.700000000000003</v>
      </c>
    </row>
    <row r="3284" spans="2:4" x14ac:dyDescent="0.25">
      <c r="B3284" s="1">
        <v>45676.814583333333</v>
      </c>
      <c r="C3284">
        <v>41.9</v>
      </c>
      <c r="D3284">
        <v>40.700000000000003</v>
      </c>
    </row>
    <row r="3285" spans="2:4" x14ac:dyDescent="0.25">
      <c r="B3285" s="1">
        <v>45676.81527777778</v>
      </c>
      <c r="C3285">
        <v>43.2</v>
      </c>
      <c r="D3285">
        <v>41.7</v>
      </c>
    </row>
    <row r="3286" spans="2:4" x14ac:dyDescent="0.25">
      <c r="B3286" s="1">
        <v>45676.815972222219</v>
      </c>
      <c r="C3286">
        <v>42.6</v>
      </c>
      <c r="D3286">
        <v>41.8</v>
      </c>
    </row>
    <row r="3287" spans="2:4" x14ac:dyDescent="0.25">
      <c r="B3287" s="1">
        <v>45676.816666666666</v>
      </c>
      <c r="C3287">
        <v>43.1</v>
      </c>
      <c r="D3287">
        <v>41.9</v>
      </c>
    </row>
    <row r="3288" spans="2:4" x14ac:dyDescent="0.25">
      <c r="B3288" s="1">
        <v>45676.817361111112</v>
      </c>
      <c r="C3288">
        <v>43.4</v>
      </c>
      <c r="D3288">
        <v>42</v>
      </c>
    </row>
    <row r="3289" spans="2:4" x14ac:dyDescent="0.25">
      <c r="B3289" s="1">
        <v>45676.818055555559</v>
      </c>
      <c r="C3289">
        <v>42.6</v>
      </c>
      <c r="D3289">
        <v>41.2</v>
      </c>
    </row>
    <row r="3290" spans="2:4" x14ac:dyDescent="0.25">
      <c r="B3290" s="1">
        <v>45676.818749999999</v>
      </c>
      <c r="C3290">
        <v>42.2</v>
      </c>
      <c r="D3290">
        <v>41.2</v>
      </c>
    </row>
    <row r="3291" spans="2:4" x14ac:dyDescent="0.25">
      <c r="B3291" s="1">
        <v>45676.819444444445</v>
      </c>
      <c r="C3291">
        <v>42.1</v>
      </c>
      <c r="D3291">
        <v>40.9</v>
      </c>
    </row>
    <row r="3292" spans="2:4" x14ac:dyDescent="0.25">
      <c r="B3292" s="1">
        <v>45676.820138888892</v>
      </c>
      <c r="C3292">
        <v>41.9</v>
      </c>
      <c r="D3292">
        <v>41.2</v>
      </c>
    </row>
    <row r="3293" spans="2:4" x14ac:dyDescent="0.25">
      <c r="B3293" s="1">
        <v>45676.820833333331</v>
      </c>
      <c r="C3293">
        <v>41.8</v>
      </c>
      <c r="D3293">
        <v>40.9</v>
      </c>
    </row>
    <row r="3294" spans="2:4" x14ac:dyDescent="0.25">
      <c r="B3294" s="1">
        <v>45676.821527777778</v>
      </c>
      <c r="C3294">
        <v>42.2</v>
      </c>
      <c r="D3294">
        <v>40.700000000000003</v>
      </c>
    </row>
    <row r="3295" spans="2:4" x14ac:dyDescent="0.25">
      <c r="B3295" s="1">
        <v>45676.822222222225</v>
      </c>
      <c r="C3295">
        <v>41.1</v>
      </c>
      <c r="D3295">
        <v>40.200000000000003</v>
      </c>
    </row>
    <row r="3296" spans="2:4" x14ac:dyDescent="0.25">
      <c r="B3296" s="1">
        <v>45676.822916666664</v>
      </c>
      <c r="C3296">
        <v>41.7</v>
      </c>
      <c r="D3296">
        <v>40.700000000000003</v>
      </c>
    </row>
    <row r="3297" spans="2:4" x14ac:dyDescent="0.25">
      <c r="B3297" s="1">
        <v>45676.823611111111</v>
      </c>
      <c r="C3297">
        <v>41.6</v>
      </c>
      <c r="D3297">
        <v>40.700000000000003</v>
      </c>
    </row>
    <row r="3298" spans="2:4" x14ac:dyDescent="0.25">
      <c r="B3298" s="1">
        <v>45676.824305555558</v>
      </c>
      <c r="C3298">
        <v>41.7</v>
      </c>
      <c r="D3298">
        <v>40.6</v>
      </c>
    </row>
    <row r="3299" spans="2:4" x14ac:dyDescent="0.25">
      <c r="B3299" s="1">
        <v>45676.824999999997</v>
      </c>
      <c r="C3299">
        <v>42.4</v>
      </c>
      <c r="D3299">
        <v>41.6</v>
      </c>
    </row>
    <row r="3300" spans="2:4" x14ac:dyDescent="0.25">
      <c r="B3300" s="1">
        <v>45676.825694444444</v>
      </c>
      <c r="C3300">
        <v>41.8</v>
      </c>
      <c r="D3300">
        <v>40.700000000000003</v>
      </c>
    </row>
    <row r="3301" spans="2:4" x14ac:dyDescent="0.25">
      <c r="B3301" s="1">
        <v>45676.826388888891</v>
      </c>
      <c r="C3301">
        <v>40.5</v>
      </c>
      <c r="D3301">
        <v>39.700000000000003</v>
      </c>
    </row>
    <row r="3302" spans="2:4" x14ac:dyDescent="0.25">
      <c r="B3302" s="1">
        <v>45676.82708333333</v>
      </c>
      <c r="C3302">
        <v>42.2</v>
      </c>
      <c r="D3302">
        <v>41.1</v>
      </c>
    </row>
    <row r="3303" spans="2:4" x14ac:dyDescent="0.25">
      <c r="B3303" s="1">
        <v>45676.827777777777</v>
      </c>
      <c r="C3303">
        <v>42.3</v>
      </c>
      <c r="D3303">
        <v>40.5</v>
      </c>
    </row>
    <row r="3304" spans="2:4" x14ac:dyDescent="0.25">
      <c r="B3304" s="1">
        <v>45676.828472222223</v>
      </c>
      <c r="C3304">
        <v>42.4</v>
      </c>
      <c r="D3304">
        <v>41.2</v>
      </c>
    </row>
    <row r="3305" spans="2:4" x14ac:dyDescent="0.25">
      <c r="B3305" s="1">
        <v>45676.82916666667</v>
      </c>
      <c r="C3305">
        <v>42.8</v>
      </c>
      <c r="D3305">
        <v>41.5</v>
      </c>
    </row>
    <row r="3306" spans="2:4" x14ac:dyDescent="0.25">
      <c r="B3306" s="1">
        <v>45676.829861111109</v>
      </c>
      <c r="C3306">
        <v>42.6</v>
      </c>
      <c r="D3306">
        <v>41.7</v>
      </c>
    </row>
    <row r="3307" spans="2:4" x14ac:dyDescent="0.25">
      <c r="B3307" s="1">
        <v>45676.830555555556</v>
      </c>
      <c r="C3307">
        <v>41.9</v>
      </c>
      <c r="D3307">
        <v>40.9</v>
      </c>
    </row>
    <row r="3308" spans="2:4" x14ac:dyDescent="0.25">
      <c r="B3308" s="1">
        <v>45676.831250000003</v>
      </c>
      <c r="C3308">
        <v>41.5</v>
      </c>
      <c r="D3308">
        <v>40.9</v>
      </c>
    </row>
    <row r="3309" spans="2:4" x14ac:dyDescent="0.25">
      <c r="B3309" s="1">
        <v>45676.831944444442</v>
      </c>
      <c r="C3309">
        <v>41.8</v>
      </c>
      <c r="D3309">
        <v>41</v>
      </c>
    </row>
    <row r="3310" spans="2:4" x14ac:dyDescent="0.25">
      <c r="B3310" s="1">
        <v>45676.832638888889</v>
      </c>
      <c r="C3310">
        <v>42.2</v>
      </c>
      <c r="D3310">
        <v>40.299999999999997</v>
      </c>
    </row>
    <row r="3311" spans="2:4" x14ac:dyDescent="0.25">
      <c r="B3311" s="1">
        <v>45676.833333333336</v>
      </c>
      <c r="C3311">
        <v>41.8</v>
      </c>
      <c r="D3311">
        <v>40.700000000000003</v>
      </c>
    </row>
    <row r="3312" spans="2:4" x14ac:dyDescent="0.25">
      <c r="B3312" s="1">
        <v>45676.834027777775</v>
      </c>
      <c r="C3312">
        <v>43</v>
      </c>
      <c r="D3312">
        <v>40.9</v>
      </c>
    </row>
    <row r="3313" spans="2:4" x14ac:dyDescent="0.25">
      <c r="B3313" s="1">
        <v>45676.834722222222</v>
      </c>
      <c r="C3313">
        <v>40.9</v>
      </c>
      <c r="D3313">
        <v>40</v>
      </c>
    </row>
    <row r="3314" spans="2:4" x14ac:dyDescent="0.25">
      <c r="B3314" s="1">
        <v>45676.835416666669</v>
      </c>
      <c r="C3314">
        <v>41.1</v>
      </c>
      <c r="D3314">
        <v>40.1</v>
      </c>
    </row>
    <row r="3315" spans="2:4" x14ac:dyDescent="0.25">
      <c r="B3315" s="1">
        <v>45676.836111111108</v>
      </c>
      <c r="C3315">
        <v>41.7</v>
      </c>
      <c r="D3315">
        <v>40</v>
      </c>
    </row>
    <row r="3316" spans="2:4" x14ac:dyDescent="0.25">
      <c r="B3316" s="1">
        <v>45676.836805555555</v>
      </c>
      <c r="C3316">
        <v>41.1</v>
      </c>
      <c r="D3316">
        <v>40.299999999999997</v>
      </c>
    </row>
    <row r="3317" spans="2:4" x14ac:dyDescent="0.25">
      <c r="B3317" s="1">
        <v>45676.837500000001</v>
      </c>
      <c r="C3317">
        <v>40.9</v>
      </c>
      <c r="D3317">
        <v>40.200000000000003</v>
      </c>
    </row>
    <row r="3318" spans="2:4" x14ac:dyDescent="0.25">
      <c r="B3318" s="1">
        <v>45676.838194444441</v>
      </c>
      <c r="C3318">
        <v>41.6</v>
      </c>
      <c r="D3318">
        <v>40.6</v>
      </c>
    </row>
    <row r="3319" spans="2:4" x14ac:dyDescent="0.25">
      <c r="B3319" s="1">
        <v>45676.838888888888</v>
      </c>
      <c r="C3319">
        <v>43.9</v>
      </c>
      <c r="D3319">
        <v>40.5</v>
      </c>
    </row>
    <row r="3320" spans="2:4" x14ac:dyDescent="0.25">
      <c r="B3320" s="1">
        <v>45676.839583333334</v>
      </c>
      <c r="C3320">
        <v>43.6</v>
      </c>
      <c r="D3320">
        <v>42.4</v>
      </c>
    </row>
    <row r="3321" spans="2:4" x14ac:dyDescent="0.25">
      <c r="B3321" s="1">
        <v>45676.840277777781</v>
      </c>
      <c r="C3321">
        <v>42</v>
      </c>
      <c r="D3321">
        <v>41.4</v>
      </c>
    </row>
    <row r="3322" spans="2:4" x14ac:dyDescent="0.25">
      <c r="B3322" s="1">
        <v>45676.84097222222</v>
      </c>
      <c r="C3322">
        <v>41.7</v>
      </c>
      <c r="D3322">
        <v>40.700000000000003</v>
      </c>
    </row>
    <row r="3323" spans="2:4" x14ac:dyDescent="0.25">
      <c r="B3323" s="1">
        <v>45676.841666666667</v>
      </c>
      <c r="C3323">
        <v>42.2</v>
      </c>
      <c r="D3323">
        <v>41.4</v>
      </c>
    </row>
    <row r="3324" spans="2:4" x14ac:dyDescent="0.25">
      <c r="B3324" s="1">
        <v>45676.842361111114</v>
      </c>
      <c r="C3324">
        <v>42.3</v>
      </c>
      <c r="D3324">
        <v>40.700000000000003</v>
      </c>
    </row>
    <row r="3325" spans="2:4" x14ac:dyDescent="0.25">
      <c r="B3325" s="1">
        <v>45676.843055555553</v>
      </c>
      <c r="C3325">
        <v>40.700000000000003</v>
      </c>
      <c r="D3325">
        <v>40.1</v>
      </c>
    </row>
    <row r="3326" spans="2:4" x14ac:dyDescent="0.25">
      <c r="B3326" s="1">
        <v>45676.84375</v>
      </c>
      <c r="C3326">
        <v>41.2</v>
      </c>
      <c r="D3326">
        <v>40.1</v>
      </c>
    </row>
    <row r="3327" spans="2:4" x14ac:dyDescent="0.25">
      <c r="B3327" s="1">
        <v>45676.844444444447</v>
      </c>
      <c r="C3327">
        <v>41.3</v>
      </c>
      <c r="D3327">
        <v>40.6</v>
      </c>
    </row>
    <row r="3328" spans="2:4" x14ac:dyDescent="0.25">
      <c r="B3328" s="1">
        <v>45676.845138888886</v>
      </c>
      <c r="C3328">
        <v>41.1</v>
      </c>
      <c r="D3328">
        <v>40</v>
      </c>
    </row>
    <row r="3329" spans="2:4" x14ac:dyDescent="0.25">
      <c r="B3329" s="1">
        <v>45676.845833333333</v>
      </c>
      <c r="C3329">
        <v>40.799999999999997</v>
      </c>
      <c r="D3329">
        <v>39.6</v>
      </c>
    </row>
    <row r="3330" spans="2:4" x14ac:dyDescent="0.25">
      <c r="B3330" s="1">
        <v>45676.84652777778</v>
      </c>
      <c r="C3330">
        <v>42.1</v>
      </c>
      <c r="D3330">
        <v>40.4</v>
      </c>
    </row>
    <row r="3331" spans="2:4" x14ac:dyDescent="0.25">
      <c r="B3331" s="1">
        <v>45676.847222222219</v>
      </c>
      <c r="C3331">
        <v>41.6</v>
      </c>
      <c r="D3331">
        <v>40.6</v>
      </c>
    </row>
    <row r="3332" spans="2:4" x14ac:dyDescent="0.25">
      <c r="B3332" s="1">
        <v>45676.847916666666</v>
      </c>
      <c r="C3332">
        <v>43.8</v>
      </c>
      <c r="D3332">
        <v>40.6</v>
      </c>
    </row>
    <row r="3333" spans="2:4" x14ac:dyDescent="0.25">
      <c r="B3333" s="1">
        <v>45676.848611111112</v>
      </c>
      <c r="C3333">
        <v>42.5</v>
      </c>
      <c r="D3333">
        <v>40.9</v>
      </c>
    </row>
    <row r="3334" spans="2:4" x14ac:dyDescent="0.25">
      <c r="B3334" s="1">
        <v>45676.849305555559</v>
      </c>
      <c r="C3334">
        <v>41.1</v>
      </c>
      <c r="D3334">
        <v>40.4</v>
      </c>
    </row>
    <row r="3335" spans="2:4" x14ac:dyDescent="0.25">
      <c r="B3335" s="1">
        <v>45676.85</v>
      </c>
      <c r="C3335">
        <v>41.4</v>
      </c>
      <c r="D3335">
        <v>40.700000000000003</v>
      </c>
    </row>
    <row r="3336" spans="2:4" x14ac:dyDescent="0.25">
      <c r="B3336" s="1">
        <v>45676.850694444445</v>
      </c>
      <c r="C3336">
        <v>42</v>
      </c>
      <c r="D3336">
        <v>40.799999999999997</v>
      </c>
    </row>
    <row r="3337" spans="2:4" x14ac:dyDescent="0.25">
      <c r="B3337" s="1">
        <v>45676.851388888892</v>
      </c>
      <c r="C3337">
        <v>41.8</v>
      </c>
      <c r="D3337">
        <v>40.5</v>
      </c>
    </row>
    <row r="3338" spans="2:4" x14ac:dyDescent="0.25">
      <c r="B3338" s="1">
        <v>45676.852083333331</v>
      </c>
      <c r="C3338">
        <v>41.8</v>
      </c>
      <c r="D3338">
        <v>39.6</v>
      </c>
    </row>
    <row r="3339" spans="2:4" x14ac:dyDescent="0.25">
      <c r="B3339" s="1">
        <v>45676.852777777778</v>
      </c>
      <c r="C3339">
        <v>39.799999999999997</v>
      </c>
      <c r="D3339">
        <v>38.700000000000003</v>
      </c>
    </row>
    <row r="3340" spans="2:4" x14ac:dyDescent="0.25">
      <c r="B3340" s="1">
        <v>45676.853472222225</v>
      </c>
      <c r="C3340">
        <v>39.4</v>
      </c>
      <c r="D3340">
        <v>38.1</v>
      </c>
    </row>
    <row r="3341" spans="2:4" x14ac:dyDescent="0.25">
      <c r="B3341" s="1">
        <v>45676.854166666664</v>
      </c>
      <c r="C3341">
        <v>38.5</v>
      </c>
      <c r="D3341">
        <v>37.9</v>
      </c>
    </row>
    <row r="3342" spans="2:4" x14ac:dyDescent="0.25">
      <c r="B3342" s="1">
        <v>45676.854861111111</v>
      </c>
      <c r="C3342">
        <v>39.9</v>
      </c>
      <c r="D3342">
        <v>39.200000000000003</v>
      </c>
    </row>
    <row r="3343" spans="2:4" x14ac:dyDescent="0.25">
      <c r="B3343" s="1">
        <v>45676.855555555558</v>
      </c>
      <c r="C3343">
        <v>40.4</v>
      </c>
      <c r="D3343">
        <v>38.299999999999997</v>
      </c>
    </row>
    <row r="3344" spans="2:4" x14ac:dyDescent="0.25">
      <c r="B3344" s="1">
        <v>45676.856249999997</v>
      </c>
      <c r="C3344">
        <v>39.6</v>
      </c>
      <c r="D3344">
        <v>38.6</v>
      </c>
    </row>
    <row r="3345" spans="2:4" x14ac:dyDescent="0.25">
      <c r="B3345" s="1">
        <v>45676.856944444444</v>
      </c>
      <c r="C3345">
        <v>40.1</v>
      </c>
      <c r="D3345">
        <v>39.1</v>
      </c>
    </row>
    <row r="3346" spans="2:4" x14ac:dyDescent="0.25">
      <c r="B3346" s="1">
        <v>45676.857638888891</v>
      </c>
      <c r="C3346">
        <v>41.1</v>
      </c>
      <c r="D3346">
        <v>39.299999999999997</v>
      </c>
    </row>
    <row r="3347" spans="2:4" x14ac:dyDescent="0.25">
      <c r="B3347" s="1">
        <v>45676.85833333333</v>
      </c>
      <c r="C3347">
        <v>40.1</v>
      </c>
      <c r="D3347">
        <v>39.5</v>
      </c>
    </row>
    <row r="3348" spans="2:4" x14ac:dyDescent="0.25">
      <c r="B3348" s="1">
        <v>45676.859027777777</v>
      </c>
      <c r="C3348">
        <v>39.299999999999997</v>
      </c>
      <c r="D3348">
        <v>38.6</v>
      </c>
    </row>
    <row r="3349" spans="2:4" x14ac:dyDescent="0.25">
      <c r="B3349" s="1">
        <v>45676.859722222223</v>
      </c>
      <c r="C3349">
        <v>39.4</v>
      </c>
      <c r="D3349">
        <v>38.700000000000003</v>
      </c>
    </row>
    <row r="3350" spans="2:4" x14ac:dyDescent="0.25">
      <c r="B3350" s="1">
        <v>45676.86041666667</v>
      </c>
      <c r="C3350">
        <v>40.5</v>
      </c>
      <c r="D3350">
        <v>38.9</v>
      </c>
    </row>
    <row r="3351" spans="2:4" x14ac:dyDescent="0.25">
      <c r="B3351" s="1">
        <v>45676.861111111109</v>
      </c>
      <c r="C3351">
        <v>40.200000000000003</v>
      </c>
      <c r="D3351">
        <v>38.9</v>
      </c>
    </row>
    <row r="3352" spans="2:4" x14ac:dyDescent="0.25">
      <c r="B3352" s="1">
        <v>45676.861805555556</v>
      </c>
      <c r="C3352">
        <v>39.9</v>
      </c>
      <c r="D3352">
        <v>38.9</v>
      </c>
    </row>
    <row r="3353" spans="2:4" x14ac:dyDescent="0.25">
      <c r="B3353" s="1">
        <v>45676.862500000003</v>
      </c>
      <c r="C3353">
        <v>40</v>
      </c>
      <c r="D3353">
        <v>39</v>
      </c>
    </row>
    <row r="3354" spans="2:4" x14ac:dyDescent="0.25">
      <c r="B3354" s="1">
        <v>45676.863194444442</v>
      </c>
      <c r="C3354">
        <v>40</v>
      </c>
      <c r="D3354">
        <v>39.4</v>
      </c>
    </row>
    <row r="3355" spans="2:4" x14ac:dyDescent="0.25">
      <c r="B3355" s="1">
        <v>45676.863888888889</v>
      </c>
      <c r="C3355">
        <v>39.200000000000003</v>
      </c>
      <c r="D3355">
        <v>38.5</v>
      </c>
    </row>
    <row r="3356" spans="2:4" x14ac:dyDescent="0.25">
      <c r="B3356" s="1">
        <v>45676.864583333336</v>
      </c>
      <c r="C3356">
        <v>45.1</v>
      </c>
      <c r="D3356">
        <v>39.5</v>
      </c>
    </row>
    <row r="3357" spans="2:4" x14ac:dyDescent="0.25">
      <c r="B3357" s="1">
        <v>45676.865277777775</v>
      </c>
      <c r="C3357">
        <v>44.9</v>
      </c>
      <c r="D3357">
        <v>39.6</v>
      </c>
    </row>
    <row r="3358" spans="2:4" x14ac:dyDescent="0.25">
      <c r="B3358" s="1">
        <v>45676.865972222222</v>
      </c>
      <c r="C3358">
        <v>40.4</v>
      </c>
      <c r="D3358">
        <v>38.299999999999997</v>
      </c>
    </row>
    <row r="3359" spans="2:4" x14ac:dyDescent="0.25">
      <c r="B3359" s="1">
        <v>45676.866666666669</v>
      </c>
      <c r="C3359">
        <v>39.799999999999997</v>
      </c>
      <c r="D3359">
        <v>38.700000000000003</v>
      </c>
    </row>
    <row r="3360" spans="2:4" x14ac:dyDescent="0.25">
      <c r="B3360" s="1">
        <v>45676.867361111108</v>
      </c>
      <c r="C3360">
        <v>39.700000000000003</v>
      </c>
      <c r="D3360">
        <v>38.9</v>
      </c>
    </row>
    <row r="3361" spans="2:4" x14ac:dyDescent="0.25">
      <c r="B3361" s="1">
        <v>45676.868055555555</v>
      </c>
      <c r="C3361">
        <v>40.9</v>
      </c>
      <c r="D3361">
        <v>39.5</v>
      </c>
    </row>
    <row r="3362" spans="2:4" x14ac:dyDescent="0.25">
      <c r="B3362" s="1">
        <v>45676.868750000001</v>
      </c>
      <c r="C3362">
        <v>39.6</v>
      </c>
      <c r="D3362">
        <v>38.4</v>
      </c>
    </row>
    <row r="3363" spans="2:4" x14ac:dyDescent="0.25">
      <c r="B3363" s="1">
        <v>45676.869444444441</v>
      </c>
      <c r="C3363">
        <v>39.700000000000003</v>
      </c>
      <c r="D3363">
        <v>38.799999999999997</v>
      </c>
    </row>
    <row r="3364" spans="2:4" x14ac:dyDescent="0.25">
      <c r="B3364" s="1">
        <v>45676.870138888888</v>
      </c>
      <c r="C3364">
        <v>39</v>
      </c>
      <c r="D3364">
        <v>38.299999999999997</v>
      </c>
    </row>
    <row r="3365" spans="2:4" x14ac:dyDescent="0.25">
      <c r="B3365" s="1">
        <v>45676.870833333334</v>
      </c>
      <c r="C3365">
        <v>40.1</v>
      </c>
      <c r="D3365">
        <v>38.200000000000003</v>
      </c>
    </row>
    <row r="3366" spans="2:4" x14ac:dyDescent="0.25">
      <c r="B3366" s="1">
        <v>45676.871527777781</v>
      </c>
      <c r="C3366">
        <v>39.700000000000003</v>
      </c>
      <c r="D3366">
        <v>38.4</v>
      </c>
    </row>
    <row r="3367" spans="2:4" x14ac:dyDescent="0.25">
      <c r="B3367" s="1">
        <v>45676.87222222222</v>
      </c>
      <c r="C3367">
        <v>39.5</v>
      </c>
      <c r="D3367">
        <v>38.299999999999997</v>
      </c>
    </row>
    <row r="3368" spans="2:4" x14ac:dyDescent="0.25">
      <c r="B3368" s="1">
        <v>45676.872916666667</v>
      </c>
      <c r="C3368">
        <v>38.9</v>
      </c>
      <c r="D3368">
        <v>38.299999999999997</v>
      </c>
    </row>
    <row r="3369" spans="2:4" x14ac:dyDescent="0.25">
      <c r="B3369" s="1">
        <v>45676.873611111114</v>
      </c>
      <c r="C3369">
        <v>39.200000000000003</v>
      </c>
      <c r="D3369">
        <v>38.5</v>
      </c>
    </row>
    <row r="3370" spans="2:4" x14ac:dyDescent="0.25">
      <c r="B3370" s="1">
        <v>45676.874305555553</v>
      </c>
      <c r="C3370">
        <v>39.5</v>
      </c>
      <c r="D3370">
        <v>37.9</v>
      </c>
    </row>
    <row r="3371" spans="2:4" x14ac:dyDescent="0.25">
      <c r="B3371" s="1">
        <v>45676.875</v>
      </c>
      <c r="C3371">
        <v>38.700000000000003</v>
      </c>
      <c r="D3371">
        <v>37.299999999999997</v>
      </c>
    </row>
    <row r="3372" spans="2:4" x14ac:dyDescent="0.25">
      <c r="B3372" s="1">
        <v>45676.875694444447</v>
      </c>
      <c r="C3372">
        <v>38.4</v>
      </c>
      <c r="D3372">
        <v>37.299999999999997</v>
      </c>
    </row>
    <row r="3373" spans="2:4" x14ac:dyDescent="0.25">
      <c r="B3373" s="1">
        <v>45676.876388888886</v>
      </c>
      <c r="C3373">
        <v>39.6</v>
      </c>
      <c r="D3373">
        <v>38.700000000000003</v>
      </c>
    </row>
    <row r="3374" spans="2:4" x14ac:dyDescent="0.25">
      <c r="B3374" s="1">
        <v>45676.877083333333</v>
      </c>
      <c r="C3374">
        <v>39.5</v>
      </c>
      <c r="D3374">
        <v>38.6</v>
      </c>
    </row>
    <row r="3375" spans="2:4" x14ac:dyDescent="0.25">
      <c r="B3375" s="1">
        <v>45676.87777777778</v>
      </c>
      <c r="C3375">
        <v>39.9</v>
      </c>
      <c r="D3375">
        <v>38.9</v>
      </c>
    </row>
    <row r="3376" spans="2:4" x14ac:dyDescent="0.25">
      <c r="B3376" s="1">
        <v>45676.878472222219</v>
      </c>
      <c r="C3376">
        <v>40.799999999999997</v>
      </c>
      <c r="D3376">
        <v>39.9</v>
      </c>
    </row>
    <row r="3377" spans="2:4" x14ac:dyDescent="0.25">
      <c r="B3377" s="1">
        <v>45676.879166666666</v>
      </c>
      <c r="C3377">
        <v>40.700000000000003</v>
      </c>
      <c r="D3377">
        <v>39.9</v>
      </c>
    </row>
    <row r="3378" spans="2:4" x14ac:dyDescent="0.25">
      <c r="B3378" s="1">
        <v>45676.879861111112</v>
      </c>
      <c r="C3378">
        <v>40.9</v>
      </c>
      <c r="D3378">
        <v>39.700000000000003</v>
      </c>
    </row>
    <row r="3379" spans="2:4" x14ac:dyDescent="0.25">
      <c r="B3379" s="1">
        <v>45676.880555555559</v>
      </c>
      <c r="C3379">
        <v>41.2</v>
      </c>
      <c r="D3379">
        <v>39.799999999999997</v>
      </c>
    </row>
    <row r="3380" spans="2:4" x14ac:dyDescent="0.25">
      <c r="B3380" s="1">
        <v>45676.881249999999</v>
      </c>
      <c r="C3380">
        <v>41.2</v>
      </c>
      <c r="D3380">
        <v>39.9</v>
      </c>
    </row>
    <row r="3381" spans="2:4" x14ac:dyDescent="0.25">
      <c r="B3381" s="1">
        <v>45676.881944444445</v>
      </c>
      <c r="C3381">
        <v>41.7</v>
      </c>
      <c r="D3381">
        <v>40</v>
      </c>
    </row>
    <row r="3382" spans="2:4" x14ac:dyDescent="0.25">
      <c r="B3382" s="1">
        <v>45676.882638888892</v>
      </c>
      <c r="C3382">
        <v>40.200000000000003</v>
      </c>
      <c r="D3382">
        <v>39.5</v>
      </c>
    </row>
    <row r="3383" spans="2:4" x14ac:dyDescent="0.25">
      <c r="B3383" s="1">
        <v>45676.883333333331</v>
      </c>
      <c r="C3383">
        <v>41.2</v>
      </c>
      <c r="D3383">
        <v>40.200000000000003</v>
      </c>
    </row>
    <row r="3384" spans="2:4" x14ac:dyDescent="0.25">
      <c r="B3384" s="1">
        <v>45676.884027777778</v>
      </c>
      <c r="C3384">
        <v>41.4</v>
      </c>
      <c r="D3384">
        <v>40.4</v>
      </c>
    </row>
    <row r="3385" spans="2:4" x14ac:dyDescent="0.25">
      <c r="B3385" s="1">
        <v>45676.884722222225</v>
      </c>
      <c r="C3385">
        <v>41.5</v>
      </c>
      <c r="D3385">
        <v>40.6</v>
      </c>
    </row>
    <row r="3386" spans="2:4" x14ac:dyDescent="0.25">
      <c r="B3386" s="1">
        <v>45676.885416666664</v>
      </c>
      <c r="C3386">
        <v>41.6</v>
      </c>
      <c r="D3386">
        <v>40.6</v>
      </c>
    </row>
    <row r="3387" spans="2:4" x14ac:dyDescent="0.25">
      <c r="B3387" s="1">
        <v>45676.886111111111</v>
      </c>
      <c r="C3387">
        <v>41.5</v>
      </c>
      <c r="D3387">
        <v>40.5</v>
      </c>
    </row>
    <row r="3388" spans="2:4" x14ac:dyDescent="0.25">
      <c r="B3388" s="1">
        <v>45676.886805555558</v>
      </c>
      <c r="C3388">
        <v>40.4</v>
      </c>
      <c r="D3388">
        <v>39.700000000000003</v>
      </c>
    </row>
    <row r="3389" spans="2:4" x14ac:dyDescent="0.25">
      <c r="B3389" s="1">
        <v>45676.887499999997</v>
      </c>
      <c r="C3389">
        <v>40.1</v>
      </c>
      <c r="D3389">
        <v>39.6</v>
      </c>
    </row>
    <row r="3390" spans="2:4" x14ac:dyDescent="0.25">
      <c r="B3390" s="1">
        <v>45676.888194444444</v>
      </c>
      <c r="C3390">
        <v>42.2</v>
      </c>
      <c r="D3390">
        <v>40.6</v>
      </c>
    </row>
    <row r="3391" spans="2:4" x14ac:dyDescent="0.25">
      <c r="B3391" s="1">
        <v>45676.888888888891</v>
      </c>
      <c r="C3391">
        <v>41.8</v>
      </c>
      <c r="D3391">
        <v>40.1</v>
      </c>
    </row>
    <row r="3392" spans="2:4" x14ac:dyDescent="0.25">
      <c r="B3392" s="1">
        <v>45676.88958333333</v>
      </c>
      <c r="C3392">
        <v>42.4</v>
      </c>
      <c r="D3392">
        <v>40.4</v>
      </c>
    </row>
    <row r="3393" spans="2:4" x14ac:dyDescent="0.25">
      <c r="B3393" s="1">
        <v>45676.890277777777</v>
      </c>
      <c r="C3393">
        <v>40.6</v>
      </c>
      <c r="D3393">
        <v>39.799999999999997</v>
      </c>
    </row>
    <row r="3394" spans="2:4" x14ac:dyDescent="0.25">
      <c r="B3394" s="1">
        <v>45676.890972222223</v>
      </c>
      <c r="C3394">
        <v>40.700000000000003</v>
      </c>
      <c r="D3394">
        <v>39.6</v>
      </c>
    </row>
    <row r="3395" spans="2:4" x14ac:dyDescent="0.25">
      <c r="B3395" s="1">
        <v>45676.89166666667</v>
      </c>
      <c r="C3395">
        <v>40.799999999999997</v>
      </c>
      <c r="D3395">
        <v>39</v>
      </c>
    </row>
    <row r="3396" spans="2:4" x14ac:dyDescent="0.25">
      <c r="B3396" s="1">
        <v>45676.892361111109</v>
      </c>
      <c r="C3396">
        <v>39.700000000000003</v>
      </c>
      <c r="D3396">
        <v>38.700000000000003</v>
      </c>
    </row>
    <row r="3397" spans="2:4" x14ac:dyDescent="0.25">
      <c r="B3397" s="1">
        <v>45676.893055555556</v>
      </c>
      <c r="C3397">
        <v>39.5</v>
      </c>
      <c r="D3397">
        <v>38.6</v>
      </c>
    </row>
    <row r="3398" spans="2:4" x14ac:dyDescent="0.25">
      <c r="B3398" s="1">
        <v>45676.893750000003</v>
      </c>
      <c r="C3398">
        <v>39.4</v>
      </c>
      <c r="D3398">
        <v>38.700000000000003</v>
      </c>
    </row>
    <row r="3399" spans="2:4" x14ac:dyDescent="0.25">
      <c r="B3399" s="1">
        <v>45676.894444444442</v>
      </c>
      <c r="C3399">
        <v>39</v>
      </c>
      <c r="D3399">
        <v>38</v>
      </c>
    </row>
    <row r="3400" spans="2:4" x14ac:dyDescent="0.25">
      <c r="B3400" s="1">
        <v>45676.895138888889</v>
      </c>
      <c r="C3400">
        <v>39</v>
      </c>
      <c r="D3400">
        <v>38.200000000000003</v>
      </c>
    </row>
    <row r="3401" spans="2:4" x14ac:dyDescent="0.25">
      <c r="B3401" s="1">
        <v>45676.895833333336</v>
      </c>
      <c r="C3401">
        <v>39.1</v>
      </c>
      <c r="D3401">
        <v>37.9</v>
      </c>
    </row>
    <row r="3402" spans="2:4" x14ac:dyDescent="0.25">
      <c r="B3402" s="1">
        <v>45676.896527777775</v>
      </c>
      <c r="C3402">
        <v>40.200000000000003</v>
      </c>
      <c r="D3402">
        <v>39.200000000000003</v>
      </c>
    </row>
    <row r="3403" spans="2:4" x14ac:dyDescent="0.25">
      <c r="B3403" s="1">
        <v>45676.897222222222</v>
      </c>
      <c r="C3403">
        <v>39.4</v>
      </c>
      <c r="D3403">
        <v>38.799999999999997</v>
      </c>
    </row>
    <row r="3404" spans="2:4" x14ac:dyDescent="0.25">
      <c r="B3404" s="1">
        <v>45676.897916666669</v>
      </c>
      <c r="C3404">
        <v>40.1</v>
      </c>
      <c r="D3404">
        <v>39.1</v>
      </c>
    </row>
    <row r="3405" spans="2:4" x14ac:dyDescent="0.25">
      <c r="B3405" s="1">
        <v>45676.898611111108</v>
      </c>
      <c r="C3405">
        <v>39.700000000000003</v>
      </c>
      <c r="D3405">
        <v>38.5</v>
      </c>
    </row>
    <row r="3406" spans="2:4" x14ac:dyDescent="0.25">
      <c r="B3406" s="1">
        <v>45676.899305555555</v>
      </c>
      <c r="C3406">
        <v>37.299999999999997</v>
      </c>
      <c r="D3406">
        <v>36.700000000000003</v>
      </c>
    </row>
    <row r="3407" spans="2:4" x14ac:dyDescent="0.25">
      <c r="B3407" s="1">
        <v>45676.9</v>
      </c>
      <c r="C3407">
        <v>37.9</v>
      </c>
      <c r="D3407">
        <v>36.9</v>
      </c>
    </row>
    <row r="3408" spans="2:4" x14ac:dyDescent="0.25">
      <c r="B3408" s="1">
        <v>45676.900694444441</v>
      </c>
      <c r="C3408">
        <v>38.200000000000003</v>
      </c>
      <c r="D3408">
        <v>37.6</v>
      </c>
    </row>
    <row r="3409" spans="2:4" x14ac:dyDescent="0.25">
      <c r="B3409" s="1">
        <v>45676.901388888888</v>
      </c>
      <c r="C3409">
        <v>39</v>
      </c>
      <c r="D3409">
        <v>38.4</v>
      </c>
    </row>
    <row r="3410" spans="2:4" x14ac:dyDescent="0.25">
      <c r="B3410" s="1">
        <v>45676.902083333334</v>
      </c>
      <c r="C3410">
        <v>38.6</v>
      </c>
      <c r="D3410">
        <v>37.9</v>
      </c>
    </row>
    <row r="3411" spans="2:4" x14ac:dyDescent="0.25">
      <c r="B3411" s="1">
        <v>45676.902777777781</v>
      </c>
      <c r="C3411">
        <v>38.4</v>
      </c>
      <c r="D3411">
        <v>37.700000000000003</v>
      </c>
    </row>
    <row r="3412" spans="2:4" x14ac:dyDescent="0.25">
      <c r="B3412" s="1">
        <v>45676.90347222222</v>
      </c>
      <c r="C3412">
        <v>39</v>
      </c>
      <c r="D3412">
        <v>38.200000000000003</v>
      </c>
    </row>
    <row r="3413" spans="2:4" x14ac:dyDescent="0.25">
      <c r="B3413" s="1">
        <v>45676.904166666667</v>
      </c>
      <c r="C3413">
        <v>39.200000000000003</v>
      </c>
      <c r="D3413">
        <v>38.4</v>
      </c>
    </row>
    <row r="3414" spans="2:4" x14ac:dyDescent="0.25">
      <c r="B3414" s="1">
        <v>45676.904861111114</v>
      </c>
      <c r="C3414">
        <v>38.299999999999997</v>
      </c>
      <c r="D3414">
        <v>37.6</v>
      </c>
    </row>
    <row r="3415" spans="2:4" x14ac:dyDescent="0.25">
      <c r="B3415" s="1">
        <v>45676.905555555553</v>
      </c>
      <c r="C3415">
        <v>38</v>
      </c>
      <c r="D3415">
        <v>37.4</v>
      </c>
    </row>
    <row r="3416" spans="2:4" x14ac:dyDescent="0.25">
      <c r="B3416" s="1">
        <v>45676.90625</v>
      </c>
      <c r="C3416">
        <v>38.200000000000003</v>
      </c>
      <c r="D3416">
        <v>37.4</v>
      </c>
    </row>
    <row r="3417" spans="2:4" x14ac:dyDescent="0.25">
      <c r="B3417" s="1">
        <v>45676.906944444447</v>
      </c>
      <c r="C3417">
        <v>38.6</v>
      </c>
      <c r="D3417">
        <v>37.700000000000003</v>
      </c>
    </row>
    <row r="3418" spans="2:4" x14ac:dyDescent="0.25">
      <c r="B3418" s="1">
        <v>45676.907638888886</v>
      </c>
      <c r="C3418">
        <v>38.700000000000003</v>
      </c>
      <c r="D3418">
        <v>37.6</v>
      </c>
    </row>
    <row r="3419" spans="2:4" x14ac:dyDescent="0.25">
      <c r="B3419" s="1">
        <v>45676.908333333333</v>
      </c>
      <c r="C3419">
        <v>38.4</v>
      </c>
      <c r="D3419">
        <v>37.6</v>
      </c>
    </row>
    <row r="3420" spans="2:4" x14ac:dyDescent="0.25">
      <c r="B3420" s="1">
        <v>45676.90902777778</v>
      </c>
      <c r="C3420">
        <v>38.799999999999997</v>
      </c>
      <c r="D3420">
        <v>37.799999999999997</v>
      </c>
    </row>
    <row r="3421" spans="2:4" x14ac:dyDescent="0.25">
      <c r="B3421" s="1">
        <v>45676.909722222219</v>
      </c>
      <c r="C3421">
        <v>38.700000000000003</v>
      </c>
      <c r="D3421">
        <v>37.799999999999997</v>
      </c>
    </row>
    <row r="3422" spans="2:4" x14ac:dyDescent="0.25">
      <c r="B3422" s="1">
        <v>45676.910416666666</v>
      </c>
      <c r="C3422">
        <v>38.299999999999997</v>
      </c>
      <c r="D3422">
        <v>37.6</v>
      </c>
    </row>
    <row r="3423" spans="2:4" x14ac:dyDescent="0.25">
      <c r="B3423" s="1">
        <v>45676.911111111112</v>
      </c>
      <c r="C3423">
        <v>38.4</v>
      </c>
      <c r="D3423">
        <v>37.6</v>
      </c>
    </row>
    <row r="3424" spans="2:4" x14ac:dyDescent="0.25">
      <c r="B3424" s="1">
        <v>45676.911805555559</v>
      </c>
      <c r="C3424">
        <v>38.5</v>
      </c>
      <c r="D3424">
        <v>37.5</v>
      </c>
    </row>
    <row r="3425" spans="2:4" x14ac:dyDescent="0.25">
      <c r="B3425" s="1">
        <v>45676.912499999999</v>
      </c>
      <c r="C3425">
        <v>38.200000000000003</v>
      </c>
      <c r="D3425">
        <v>37.5</v>
      </c>
    </row>
    <row r="3426" spans="2:4" x14ac:dyDescent="0.25">
      <c r="B3426" s="1">
        <v>45676.913194444445</v>
      </c>
      <c r="C3426">
        <v>38.4</v>
      </c>
      <c r="D3426">
        <v>37.700000000000003</v>
      </c>
    </row>
    <row r="3427" spans="2:4" x14ac:dyDescent="0.25">
      <c r="B3427" s="1">
        <v>45676.913888888892</v>
      </c>
      <c r="C3427">
        <v>38.4</v>
      </c>
      <c r="D3427">
        <v>37.700000000000003</v>
      </c>
    </row>
    <row r="3428" spans="2:4" x14ac:dyDescent="0.25">
      <c r="B3428" s="1">
        <v>45676.914583333331</v>
      </c>
      <c r="C3428">
        <v>38.799999999999997</v>
      </c>
      <c r="D3428">
        <v>38.200000000000003</v>
      </c>
    </row>
    <row r="3429" spans="2:4" x14ac:dyDescent="0.25">
      <c r="B3429" s="1">
        <v>45676.915277777778</v>
      </c>
      <c r="C3429">
        <v>38.6</v>
      </c>
      <c r="D3429">
        <v>37.700000000000003</v>
      </c>
    </row>
    <row r="3430" spans="2:4" x14ac:dyDescent="0.25">
      <c r="B3430" s="1">
        <v>45676.915972222225</v>
      </c>
      <c r="C3430">
        <v>38.5</v>
      </c>
      <c r="D3430">
        <v>37.6</v>
      </c>
    </row>
    <row r="3431" spans="2:4" x14ac:dyDescent="0.25">
      <c r="B3431" s="1">
        <v>45676.916666666664</v>
      </c>
      <c r="C3431">
        <v>38.799999999999997</v>
      </c>
      <c r="D3431">
        <v>38.200000000000003</v>
      </c>
    </row>
    <row r="3432" spans="2:4" x14ac:dyDescent="0.25">
      <c r="B3432" s="1">
        <v>45676.917361111111</v>
      </c>
      <c r="C3432">
        <v>38.4</v>
      </c>
      <c r="D3432">
        <v>37.200000000000003</v>
      </c>
    </row>
    <row r="3433" spans="2:4" x14ac:dyDescent="0.25">
      <c r="B3433" s="1">
        <v>45676.918055555558</v>
      </c>
      <c r="C3433">
        <v>38.4</v>
      </c>
      <c r="D3433">
        <v>37.799999999999997</v>
      </c>
    </row>
    <row r="3434" spans="2:4" x14ac:dyDescent="0.25">
      <c r="B3434" s="1">
        <v>45676.918749999997</v>
      </c>
      <c r="C3434">
        <v>39.1</v>
      </c>
      <c r="D3434">
        <v>38.1</v>
      </c>
    </row>
    <row r="3435" spans="2:4" x14ac:dyDescent="0.25">
      <c r="B3435" s="1">
        <v>45676.919444444444</v>
      </c>
      <c r="C3435">
        <v>38.6</v>
      </c>
      <c r="D3435">
        <v>37.700000000000003</v>
      </c>
    </row>
    <row r="3436" spans="2:4" x14ac:dyDescent="0.25">
      <c r="B3436" s="1">
        <v>45676.920138888891</v>
      </c>
      <c r="C3436">
        <v>38.799999999999997</v>
      </c>
      <c r="D3436">
        <v>37.799999999999997</v>
      </c>
    </row>
    <row r="3437" spans="2:4" x14ac:dyDescent="0.25">
      <c r="B3437" s="1">
        <v>45676.92083333333</v>
      </c>
      <c r="C3437">
        <v>38.9</v>
      </c>
      <c r="D3437">
        <v>37.799999999999997</v>
      </c>
    </row>
    <row r="3438" spans="2:4" x14ac:dyDescent="0.25">
      <c r="B3438" s="1">
        <v>45676.921527777777</v>
      </c>
      <c r="C3438">
        <v>37.9</v>
      </c>
      <c r="D3438">
        <v>37.299999999999997</v>
      </c>
    </row>
    <row r="3439" spans="2:4" x14ac:dyDescent="0.25">
      <c r="B3439" s="1">
        <v>45676.922222222223</v>
      </c>
      <c r="C3439">
        <v>38.9</v>
      </c>
      <c r="D3439">
        <v>38.1</v>
      </c>
    </row>
    <row r="3440" spans="2:4" x14ac:dyDescent="0.25">
      <c r="B3440" s="1">
        <v>45676.92291666667</v>
      </c>
      <c r="C3440">
        <v>39.200000000000003</v>
      </c>
      <c r="D3440">
        <v>38.200000000000003</v>
      </c>
    </row>
    <row r="3441" spans="2:4" x14ac:dyDescent="0.25">
      <c r="B3441" s="1">
        <v>45676.923611111109</v>
      </c>
      <c r="C3441">
        <v>41</v>
      </c>
      <c r="D3441">
        <v>38.700000000000003</v>
      </c>
    </row>
    <row r="3442" spans="2:4" x14ac:dyDescent="0.25">
      <c r="B3442" s="1">
        <v>45676.924305555556</v>
      </c>
      <c r="C3442">
        <v>41.4</v>
      </c>
      <c r="D3442">
        <v>38.6</v>
      </c>
    </row>
    <row r="3443" spans="2:4" x14ac:dyDescent="0.25">
      <c r="B3443" s="1">
        <v>45676.925000000003</v>
      </c>
      <c r="C3443">
        <v>41.2</v>
      </c>
      <c r="D3443">
        <v>38.700000000000003</v>
      </c>
    </row>
    <row r="3444" spans="2:4" x14ac:dyDescent="0.25">
      <c r="B3444" s="1">
        <v>45676.925694444442</v>
      </c>
      <c r="C3444">
        <v>39.799999999999997</v>
      </c>
      <c r="D3444">
        <v>38.1</v>
      </c>
    </row>
    <row r="3445" spans="2:4" x14ac:dyDescent="0.25">
      <c r="B3445" s="1">
        <v>45676.926388888889</v>
      </c>
      <c r="C3445">
        <v>39.6</v>
      </c>
      <c r="D3445">
        <v>38.299999999999997</v>
      </c>
    </row>
    <row r="3446" spans="2:4" x14ac:dyDescent="0.25">
      <c r="B3446" s="1">
        <v>45676.927083333336</v>
      </c>
      <c r="C3446">
        <v>38.4</v>
      </c>
      <c r="D3446">
        <v>37.1</v>
      </c>
    </row>
    <row r="3447" spans="2:4" x14ac:dyDescent="0.25">
      <c r="B3447" s="1">
        <v>45676.927777777775</v>
      </c>
      <c r="C3447">
        <v>37.9</v>
      </c>
      <c r="D3447">
        <v>37.4</v>
      </c>
    </row>
    <row r="3448" spans="2:4" x14ac:dyDescent="0.25">
      <c r="B3448" s="1">
        <v>45676.928472222222</v>
      </c>
      <c r="C3448">
        <v>38.799999999999997</v>
      </c>
      <c r="D3448">
        <v>37.6</v>
      </c>
    </row>
    <row r="3449" spans="2:4" x14ac:dyDescent="0.25">
      <c r="B3449" s="1">
        <v>45676.929166666669</v>
      </c>
      <c r="C3449">
        <v>39.1</v>
      </c>
      <c r="D3449">
        <v>38</v>
      </c>
    </row>
    <row r="3450" spans="2:4" x14ac:dyDescent="0.25">
      <c r="B3450" s="1">
        <v>45676.929861111108</v>
      </c>
      <c r="C3450">
        <v>39.200000000000003</v>
      </c>
      <c r="D3450">
        <v>38.4</v>
      </c>
    </row>
    <row r="3451" spans="2:4" x14ac:dyDescent="0.25">
      <c r="B3451" s="1">
        <v>45676.930555555555</v>
      </c>
      <c r="C3451">
        <v>39.700000000000003</v>
      </c>
      <c r="D3451">
        <v>38.9</v>
      </c>
    </row>
    <row r="3452" spans="2:4" x14ac:dyDescent="0.25">
      <c r="B3452" s="1">
        <v>45676.931250000001</v>
      </c>
      <c r="C3452">
        <v>39.200000000000003</v>
      </c>
      <c r="D3452">
        <v>38.4</v>
      </c>
    </row>
    <row r="3453" spans="2:4" x14ac:dyDescent="0.25">
      <c r="B3453" s="1">
        <v>45676.931944444441</v>
      </c>
      <c r="C3453">
        <v>39.6</v>
      </c>
      <c r="D3453">
        <v>38.799999999999997</v>
      </c>
    </row>
    <row r="3454" spans="2:4" x14ac:dyDescent="0.25">
      <c r="B3454" s="1">
        <v>45676.932638888888</v>
      </c>
      <c r="C3454">
        <v>39.6</v>
      </c>
      <c r="D3454">
        <v>38.5</v>
      </c>
    </row>
    <row r="3455" spans="2:4" x14ac:dyDescent="0.25">
      <c r="B3455" s="1">
        <v>45676.933333333334</v>
      </c>
      <c r="C3455">
        <v>39.5</v>
      </c>
      <c r="D3455">
        <v>38.799999999999997</v>
      </c>
    </row>
    <row r="3456" spans="2:4" x14ac:dyDescent="0.25">
      <c r="B3456" s="1">
        <v>45676.934027777781</v>
      </c>
      <c r="C3456">
        <v>38.799999999999997</v>
      </c>
      <c r="D3456">
        <v>38.299999999999997</v>
      </c>
    </row>
    <row r="3457" spans="2:4" x14ac:dyDescent="0.25">
      <c r="B3457" s="1">
        <v>45676.93472222222</v>
      </c>
      <c r="C3457">
        <v>40</v>
      </c>
      <c r="D3457">
        <v>38.700000000000003</v>
      </c>
    </row>
    <row r="3458" spans="2:4" x14ac:dyDescent="0.25">
      <c r="B3458" s="1">
        <v>45676.935416666667</v>
      </c>
      <c r="C3458">
        <v>39.799999999999997</v>
      </c>
      <c r="D3458">
        <v>38.700000000000003</v>
      </c>
    </row>
    <row r="3459" spans="2:4" x14ac:dyDescent="0.25">
      <c r="B3459" s="1">
        <v>45676.936111111114</v>
      </c>
      <c r="C3459">
        <v>39.299999999999997</v>
      </c>
      <c r="D3459">
        <v>38</v>
      </c>
    </row>
    <row r="3460" spans="2:4" x14ac:dyDescent="0.25">
      <c r="B3460" s="1">
        <v>45676.936805555553</v>
      </c>
      <c r="C3460">
        <v>39.6</v>
      </c>
      <c r="D3460">
        <v>38.5</v>
      </c>
    </row>
    <row r="3461" spans="2:4" x14ac:dyDescent="0.25">
      <c r="B3461" s="1">
        <v>45676.9375</v>
      </c>
      <c r="C3461">
        <v>39.200000000000003</v>
      </c>
      <c r="D3461">
        <v>38.200000000000003</v>
      </c>
    </row>
    <row r="3462" spans="2:4" x14ac:dyDescent="0.25">
      <c r="B3462" s="1">
        <v>45676.938194444447</v>
      </c>
      <c r="C3462">
        <v>39.299999999999997</v>
      </c>
      <c r="D3462">
        <v>38.299999999999997</v>
      </c>
    </row>
    <row r="3463" spans="2:4" x14ac:dyDescent="0.25">
      <c r="B3463" s="1">
        <v>45676.938888888886</v>
      </c>
      <c r="C3463">
        <v>41</v>
      </c>
      <c r="D3463">
        <v>39.299999999999997</v>
      </c>
    </row>
    <row r="3464" spans="2:4" x14ac:dyDescent="0.25">
      <c r="B3464" s="1">
        <v>45676.939583333333</v>
      </c>
      <c r="C3464">
        <v>40.6</v>
      </c>
      <c r="D3464">
        <v>38.5</v>
      </c>
    </row>
    <row r="3465" spans="2:4" x14ac:dyDescent="0.25">
      <c r="B3465" s="1">
        <v>45676.94027777778</v>
      </c>
      <c r="C3465">
        <v>39.700000000000003</v>
      </c>
      <c r="D3465">
        <v>38.799999999999997</v>
      </c>
    </row>
    <row r="3466" spans="2:4" x14ac:dyDescent="0.25">
      <c r="B3466" s="1">
        <v>45676.940972222219</v>
      </c>
      <c r="C3466">
        <v>39.6</v>
      </c>
      <c r="D3466">
        <v>38.5</v>
      </c>
    </row>
    <row r="3467" spans="2:4" x14ac:dyDescent="0.25">
      <c r="B3467" s="1">
        <v>45676.941666666666</v>
      </c>
      <c r="C3467">
        <v>40.4</v>
      </c>
      <c r="D3467">
        <v>39.299999999999997</v>
      </c>
    </row>
    <row r="3468" spans="2:4" x14ac:dyDescent="0.25">
      <c r="B3468" s="1">
        <v>45676.942361111112</v>
      </c>
      <c r="C3468">
        <v>40.6</v>
      </c>
      <c r="D3468">
        <v>39.5</v>
      </c>
    </row>
    <row r="3469" spans="2:4" x14ac:dyDescent="0.25">
      <c r="B3469" s="1">
        <v>45676.943055555559</v>
      </c>
      <c r="C3469">
        <v>40.700000000000003</v>
      </c>
      <c r="D3469">
        <v>39.6</v>
      </c>
    </row>
    <row r="3470" spans="2:4" x14ac:dyDescent="0.25">
      <c r="B3470" s="1">
        <v>45676.943749999999</v>
      </c>
      <c r="C3470">
        <v>39.799999999999997</v>
      </c>
      <c r="D3470">
        <v>38.5</v>
      </c>
    </row>
    <row r="3471" spans="2:4" x14ac:dyDescent="0.25">
      <c r="B3471" s="1">
        <v>45676.944444444445</v>
      </c>
      <c r="C3471">
        <v>39.799999999999997</v>
      </c>
      <c r="D3471">
        <v>39</v>
      </c>
    </row>
    <row r="3472" spans="2:4" x14ac:dyDescent="0.25">
      <c r="B3472" s="1">
        <v>45676.945138888892</v>
      </c>
      <c r="C3472">
        <v>40.200000000000003</v>
      </c>
      <c r="D3472">
        <v>38.700000000000003</v>
      </c>
    </row>
    <row r="3473" spans="2:4" x14ac:dyDescent="0.25">
      <c r="B3473" s="1">
        <v>45676.945833333331</v>
      </c>
      <c r="C3473">
        <v>41.6</v>
      </c>
      <c r="D3473">
        <v>39.799999999999997</v>
      </c>
    </row>
    <row r="3474" spans="2:4" x14ac:dyDescent="0.25">
      <c r="B3474" s="1">
        <v>45676.946527777778</v>
      </c>
      <c r="C3474">
        <v>39.299999999999997</v>
      </c>
      <c r="D3474">
        <v>38.4</v>
      </c>
    </row>
    <row r="3475" spans="2:4" x14ac:dyDescent="0.25">
      <c r="B3475" s="1">
        <v>45676.947222222225</v>
      </c>
      <c r="C3475">
        <v>39.799999999999997</v>
      </c>
      <c r="D3475">
        <v>38.799999999999997</v>
      </c>
    </row>
    <row r="3476" spans="2:4" x14ac:dyDescent="0.25">
      <c r="B3476" s="1">
        <v>45676.947916666664</v>
      </c>
      <c r="C3476">
        <v>39.9</v>
      </c>
      <c r="D3476">
        <v>39.1</v>
      </c>
    </row>
    <row r="3477" spans="2:4" x14ac:dyDescent="0.25">
      <c r="B3477" s="1">
        <v>45676.948611111111</v>
      </c>
      <c r="C3477">
        <v>39.4</v>
      </c>
      <c r="D3477">
        <v>37.9</v>
      </c>
    </row>
    <row r="3478" spans="2:4" x14ac:dyDescent="0.25">
      <c r="B3478" s="1">
        <v>45676.949305555558</v>
      </c>
      <c r="C3478">
        <v>39</v>
      </c>
      <c r="D3478">
        <v>37.9</v>
      </c>
    </row>
    <row r="3479" spans="2:4" x14ac:dyDescent="0.25">
      <c r="B3479" s="1">
        <v>45676.95</v>
      </c>
      <c r="C3479">
        <v>38.6</v>
      </c>
      <c r="D3479">
        <v>37.6</v>
      </c>
    </row>
    <row r="3480" spans="2:4" x14ac:dyDescent="0.25">
      <c r="B3480" s="1">
        <v>45676.950694444444</v>
      </c>
      <c r="C3480">
        <v>39.200000000000003</v>
      </c>
      <c r="D3480">
        <v>38.200000000000003</v>
      </c>
    </row>
    <row r="3481" spans="2:4" x14ac:dyDescent="0.25">
      <c r="B3481" s="1">
        <v>45676.951388888891</v>
      </c>
      <c r="C3481">
        <v>40.799999999999997</v>
      </c>
      <c r="D3481">
        <v>39</v>
      </c>
    </row>
    <row r="3482" spans="2:4" x14ac:dyDescent="0.25">
      <c r="B3482" s="1">
        <v>45676.95208333333</v>
      </c>
      <c r="C3482">
        <v>38.6</v>
      </c>
      <c r="D3482">
        <v>37.299999999999997</v>
      </c>
    </row>
    <row r="3483" spans="2:4" x14ac:dyDescent="0.25">
      <c r="B3483" s="1">
        <v>45676.952777777777</v>
      </c>
      <c r="C3483">
        <v>39</v>
      </c>
      <c r="D3483">
        <v>36.299999999999997</v>
      </c>
    </row>
    <row r="3484" spans="2:4" x14ac:dyDescent="0.25">
      <c r="B3484" s="1">
        <v>45676.953472222223</v>
      </c>
      <c r="C3484">
        <v>37.4</v>
      </c>
      <c r="D3484">
        <v>36.799999999999997</v>
      </c>
    </row>
    <row r="3485" spans="2:4" x14ac:dyDescent="0.25">
      <c r="B3485" s="1">
        <v>45676.95416666667</v>
      </c>
      <c r="C3485">
        <v>37.700000000000003</v>
      </c>
      <c r="D3485">
        <v>36.9</v>
      </c>
    </row>
    <row r="3486" spans="2:4" x14ac:dyDescent="0.25">
      <c r="B3486" s="1">
        <v>45676.954861111109</v>
      </c>
      <c r="C3486">
        <v>37.799999999999997</v>
      </c>
      <c r="D3486">
        <v>37</v>
      </c>
    </row>
    <row r="3487" spans="2:4" x14ac:dyDescent="0.25">
      <c r="B3487" s="1">
        <v>45676.955555555556</v>
      </c>
      <c r="C3487">
        <v>38.1</v>
      </c>
      <c r="D3487">
        <v>37.1</v>
      </c>
    </row>
    <row r="3488" spans="2:4" x14ac:dyDescent="0.25">
      <c r="B3488" s="1">
        <v>45676.956250000003</v>
      </c>
      <c r="C3488">
        <v>37.6</v>
      </c>
      <c r="D3488">
        <v>36.6</v>
      </c>
    </row>
    <row r="3489" spans="2:4" x14ac:dyDescent="0.25">
      <c r="B3489" s="1">
        <v>45676.956944444442</v>
      </c>
      <c r="C3489">
        <v>39.1</v>
      </c>
      <c r="D3489">
        <v>38</v>
      </c>
    </row>
    <row r="3490" spans="2:4" x14ac:dyDescent="0.25">
      <c r="B3490" s="1">
        <v>45676.957638888889</v>
      </c>
      <c r="C3490">
        <v>38.4</v>
      </c>
      <c r="D3490">
        <v>37.4</v>
      </c>
    </row>
    <row r="3491" spans="2:4" x14ac:dyDescent="0.25">
      <c r="B3491" s="1">
        <v>45676.958333333336</v>
      </c>
      <c r="C3491">
        <v>37.5</v>
      </c>
      <c r="D3491">
        <v>36.700000000000003</v>
      </c>
    </row>
    <row r="3492" spans="2:4" x14ac:dyDescent="0.25">
      <c r="B3492" s="1">
        <v>45676.959027777775</v>
      </c>
      <c r="C3492">
        <v>38</v>
      </c>
      <c r="D3492">
        <v>37.1</v>
      </c>
    </row>
    <row r="3493" spans="2:4" x14ac:dyDescent="0.25">
      <c r="B3493" s="1">
        <v>45676.959722222222</v>
      </c>
      <c r="C3493">
        <v>38.5</v>
      </c>
      <c r="D3493">
        <v>37.5</v>
      </c>
    </row>
    <row r="3494" spans="2:4" x14ac:dyDescent="0.25">
      <c r="B3494" s="1">
        <v>45676.960416666669</v>
      </c>
      <c r="C3494">
        <v>37.5</v>
      </c>
      <c r="D3494">
        <v>36.6</v>
      </c>
    </row>
    <row r="3495" spans="2:4" x14ac:dyDescent="0.25">
      <c r="B3495" s="1">
        <v>45676.961111111108</v>
      </c>
      <c r="C3495">
        <v>37</v>
      </c>
      <c r="D3495">
        <v>36.200000000000003</v>
      </c>
    </row>
    <row r="3496" spans="2:4" x14ac:dyDescent="0.25">
      <c r="B3496" s="1">
        <v>45676.961805555555</v>
      </c>
      <c r="C3496">
        <v>37.6</v>
      </c>
      <c r="D3496">
        <v>37</v>
      </c>
    </row>
    <row r="3497" spans="2:4" x14ac:dyDescent="0.25">
      <c r="B3497" s="1">
        <v>45676.962500000001</v>
      </c>
      <c r="C3497">
        <v>37.700000000000003</v>
      </c>
      <c r="D3497">
        <v>36.700000000000003</v>
      </c>
    </row>
    <row r="3498" spans="2:4" x14ac:dyDescent="0.25">
      <c r="B3498" s="1">
        <v>45676.963194444441</v>
      </c>
      <c r="C3498">
        <v>37.299999999999997</v>
      </c>
      <c r="D3498">
        <v>36.6</v>
      </c>
    </row>
    <row r="3499" spans="2:4" x14ac:dyDescent="0.25">
      <c r="B3499" s="1">
        <v>45676.963888888888</v>
      </c>
      <c r="C3499">
        <v>37.200000000000003</v>
      </c>
      <c r="D3499">
        <v>36.5</v>
      </c>
    </row>
    <row r="3500" spans="2:4" x14ac:dyDescent="0.25">
      <c r="B3500" s="1">
        <v>45676.964583333334</v>
      </c>
      <c r="C3500">
        <v>38.5</v>
      </c>
      <c r="D3500">
        <v>37.299999999999997</v>
      </c>
    </row>
    <row r="3501" spans="2:4" x14ac:dyDescent="0.25">
      <c r="B3501" s="1">
        <v>45676.965277777781</v>
      </c>
      <c r="C3501">
        <v>38.9</v>
      </c>
      <c r="D3501">
        <v>37.9</v>
      </c>
    </row>
    <row r="3502" spans="2:4" x14ac:dyDescent="0.25">
      <c r="B3502" s="1">
        <v>45676.96597222222</v>
      </c>
      <c r="C3502">
        <v>37.5</v>
      </c>
      <c r="D3502">
        <v>36.5</v>
      </c>
    </row>
    <row r="3503" spans="2:4" x14ac:dyDescent="0.25">
      <c r="B3503" s="1">
        <v>45676.966666666667</v>
      </c>
      <c r="C3503">
        <v>37.1</v>
      </c>
      <c r="D3503">
        <v>36.299999999999997</v>
      </c>
    </row>
    <row r="3504" spans="2:4" x14ac:dyDescent="0.25">
      <c r="B3504" s="1">
        <v>45676.967361111114</v>
      </c>
      <c r="C3504">
        <v>37.700000000000003</v>
      </c>
      <c r="D3504">
        <v>37</v>
      </c>
    </row>
    <row r="3505" spans="2:4" x14ac:dyDescent="0.25">
      <c r="B3505" s="1">
        <v>45676.968055555553</v>
      </c>
      <c r="C3505">
        <v>38.6</v>
      </c>
      <c r="D3505">
        <v>36.6</v>
      </c>
    </row>
    <row r="3506" spans="2:4" x14ac:dyDescent="0.25">
      <c r="B3506" s="1">
        <v>45676.96875</v>
      </c>
      <c r="C3506">
        <v>38.4</v>
      </c>
      <c r="D3506">
        <v>37.200000000000003</v>
      </c>
    </row>
    <row r="3507" spans="2:4" x14ac:dyDescent="0.25">
      <c r="B3507" s="1">
        <v>45676.969444444447</v>
      </c>
      <c r="C3507">
        <v>37.799999999999997</v>
      </c>
      <c r="D3507">
        <v>36.700000000000003</v>
      </c>
    </row>
    <row r="3508" spans="2:4" x14ac:dyDescent="0.25">
      <c r="B3508" s="1">
        <v>45676.970138888886</v>
      </c>
      <c r="C3508">
        <v>38.1</v>
      </c>
      <c r="D3508">
        <v>36.700000000000003</v>
      </c>
    </row>
    <row r="3509" spans="2:4" x14ac:dyDescent="0.25">
      <c r="B3509" s="1">
        <v>45676.970833333333</v>
      </c>
      <c r="C3509">
        <v>37</v>
      </c>
      <c r="D3509">
        <v>36.200000000000003</v>
      </c>
    </row>
    <row r="3510" spans="2:4" x14ac:dyDescent="0.25">
      <c r="B3510" s="1">
        <v>45676.97152777778</v>
      </c>
      <c r="C3510">
        <v>38</v>
      </c>
      <c r="D3510">
        <v>36</v>
      </c>
    </row>
    <row r="3511" spans="2:4" x14ac:dyDescent="0.25">
      <c r="B3511" s="1">
        <v>45676.972222222219</v>
      </c>
      <c r="C3511">
        <v>38.1</v>
      </c>
      <c r="D3511">
        <v>36.200000000000003</v>
      </c>
    </row>
    <row r="3512" spans="2:4" x14ac:dyDescent="0.25">
      <c r="B3512" s="1">
        <v>45676.972916666666</v>
      </c>
      <c r="C3512">
        <v>36.4</v>
      </c>
      <c r="D3512">
        <v>35.4</v>
      </c>
    </row>
    <row r="3513" spans="2:4" x14ac:dyDescent="0.25">
      <c r="B3513" s="1">
        <v>45676.973611111112</v>
      </c>
      <c r="C3513">
        <v>36.4</v>
      </c>
      <c r="D3513">
        <v>35.5</v>
      </c>
    </row>
    <row r="3514" spans="2:4" x14ac:dyDescent="0.25">
      <c r="B3514" s="1">
        <v>45676.974305555559</v>
      </c>
      <c r="C3514">
        <v>36.5</v>
      </c>
      <c r="D3514">
        <v>35.5</v>
      </c>
    </row>
    <row r="3515" spans="2:4" x14ac:dyDescent="0.25">
      <c r="B3515" s="1">
        <v>45676.974999999999</v>
      </c>
      <c r="C3515">
        <v>36</v>
      </c>
      <c r="D3515">
        <v>35.4</v>
      </c>
    </row>
    <row r="3516" spans="2:4" x14ac:dyDescent="0.25">
      <c r="B3516" s="1">
        <v>45676.975694444445</v>
      </c>
      <c r="C3516">
        <v>36.5</v>
      </c>
      <c r="D3516">
        <v>35.799999999999997</v>
      </c>
    </row>
    <row r="3517" spans="2:4" x14ac:dyDescent="0.25">
      <c r="B3517" s="1">
        <v>45676.976388888892</v>
      </c>
      <c r="C3517">
        <v>37.1</v>
      </c>
      <c r="D3517">
        <v>36.299999999999997</v>
      </c>
    </row>
    <row r="3518" spans="2:4" x14ac:dyDescent="0.25">
      <c r="B3518" s="1">
        <v>45676.977083333331</v>
      </c>
      <c r="C3518">
        <v>38</v>
      </c>
      <c r="D3518">
        <v>36.9</v>
      </c>
    </row>
    <row r="3519" spans="2:4" x14ac:dyDescent="0.25">
      <c r="B3519" s="1">
        <v>45676.977777777778</v>
      </c>
      <c r="C3519">
        <v>37.9</v>
      </c>
      <c r="D3519">
        <v>37.4</v>
      </c>
    </row>
    <row r="3520" spans="2:4" x14ac:dyDescent="0.25">
      <c r="B3520" s="1">
        <v>45676.978472222225</v>
      </c>
      <c r="C3520">
        <v>38.4</v>
      </c>
      <c r="D3520">
        <v>37.700000000000003</v>
      </c>
    </row>
    <row r="3521" spans="2:4" x14ac:dyDescent="0.25">
      <c r="B3521" s="1">
        <v>45676.979166666664</v>
      </c>
      <c r="C3521">
        <v>37.799999999999997</v>
      </c>
      <c r="D3521">
        <v>36.9</v>
      </c>
    </row>
    <row r="3522" spans="2:4" x14ac:dyDescent="0.25">
      <c r="B3522" s="1">
        <v>45676.979861111111</v>
      </c>
      <c r="C3522">
        <v>36.9</v>
      </c>
      <c r="D3522">
        <v>36.200000000000003</v>
      </c>
    </row>
    <row r="3523" spans="2:4" x14ac:dyDescent="0.25">
      <c r="B3523" s="1">
        <v>45676.980555555558</v>
      </c>
      <c r="C3523">
        <v>37.200000000000003</v>
      </c>
      <c r="D3523">
        <v>36.299999999999997</v>
      </c>
    </row>
    <row r="3524" spans="2:4" x14ac:dyDescent="0.25">
      <c r="B3524" s="1">
        <v>45676.981249999997</v>
      </c>
      <c r="C3524">
        <v>37.1</v>
      </c>
      <c r="D3524">
        <v>36.4</v>
      </c>
    </row>
    <row r="3525" spans="2:4" x14ac:dyDescent="0.25">
      <c r="B3525" s="1">
        <v>45676.981944444444</v>
      </c>
      <c r="C3525">
        <v>37.4</v>
      </c>
      <c r="D3525">
        <v>36.299999999999997</v>
      </c>
    </row>
    <row r="3526" spans="2:4" x14ac:dyDescent="0.25">
      <c r="B3526" s="1">
        <v>45676.982638888891</v>
      </c>
      <c r="C3526">
        <v>36.9</v>
      </c>
      <c r="D3526">
        <v>36.200000000000003</v>
      </c>
    </row>
    <row r="3527" spans="2:4" x14ac:dyDescent="0.25">
      <c r="B3527" s="1">
        <v>45676.98333333333</v>
      </c>
      <c r="C3527">
        <v>36.9</v>
      </c>
      <c r="D3527">
        <v>36.200000000000003</v>
      </c>
    </row>
    <row r="3528" spans="2:4" x14ac:dyDescent="0.25">
      <c r="B3528" s="1">
        <v>45676.984027777777</v>
      </c>
      <c r="C3528">
        <v>36.799999999999997</v>
      </c>
      <c r="D3528">
        <v>35.9</v>
      </c>
    </row>
    <row r="3529" spans="2:4" x14ac:dyDescent="0.25">
      <c r="B3529" s="1">
        <v>45676.984722222223</v>
      </c>
      <c r="C3529">
        <v>36.4</v>
      </c>
      <c r="D3529">
        <v>35.9</v>
      </c>
    </row>
    <row r="3530" spans="2:4" x14ac:dyDescent="0.25">
      <c r="B3530" s="1">
        <v>45676.98541666667</v>
      </c>
      <c r="C3530">
        <v>36.799999999999997</v>
      </c>
      <c r="D3530">
        <v>35.9</v>
      </c>
    </row>
    <row r="3531" spans="2:4" x14ac:dyDescent="0.25">
      <c r="B3531" s="1">
        <v>45676.986111111109</v>
      </c>
      <c r="C3531">
        <v>36.9</v>
      </c>
      <c r="D3531">
        <v>36</v>
      </c>
    </row>
    <row r="3532" spans="2:4" x14ac:dyDescent="0.25">
      <c r="B3532" s="1">
        <v>45676.986805555556</v>
      </c>
      <c r="C3532">
        <v>36.4</v>
      </c>
      <c r="D3532">
        <v>35.5</v>
      </c>
    </row>
    <row r="3533" spans="2:4" x14ac:dyDescent="0.25">
      <c r="B3533" s="1">
        <v>45676.987500000003</v>
      </c>
      <c r="C3533">
        <v>36.5</v>
      </c>
      <c r="D3533">
        <v>35.799999999999997</v>
      </c>
    </row>
    <row r="3534" spans="2:4" x14ac:dyDescent="0.25">
      <c r="B3534" s="1">
        <v>45676.988194444442</v>
      </c>
      <c r="C3534">
        <v>36.799999999999997</v>
      </c>
      <c r="D3534">
        <v>35.4</v>
      </c>
    </row>
    <row r="3535" spans="2:4" x14ac:dyDescent="0.25">
      <c r="B3535" s="1">
        <v>45676.988888888889</v>
      </c>
      <c r="C3535">
        <v>35.799999999999997</v>
      </c>
      <c r="D3535">
        <v>34.799999999999997</v>
      </c>
    </row>
    <row r="3536" spans="2:4" x14ac:dyDescent="0.25">
      <c r="B3536" s="1">
        <v>45676.989583333336</v>
      </c>
      <c r="C3536">
        <v>35.299999999999997</v>
      </c>
      <c r="D3536">
        <v>34.799999999999997</v>
      </c>
    </row>
    <row r="3537" spans="2:4" x14ac:dyDescent="0.25">
      <c r="B3537" s="1">
        <v>45676.990277777775</v>
      </c>
      <c r="C3537">
        <v>35.700000000000003</v>
      </c>
      <c r="D3537">
        <v>34.700000000000003</v>
      </c>
    </row>
    <row r="3538" spans="2:4" x14ac:dyDescent="0.25">
      <c r="B3538" s="1">
        <v>45676.990972222222</v>
      </c>
      <c r="C3538">
        <v>35.700000000000003</v>
      </c>
      <c r="D3538">
        <v>35</v>
      </c>
    </row>
    <row r="3539" spans="2:4" x14ac:dyDescent="0.25">
      <c r="B3539" s="1">
        <v>45676.991666666669</v>
      </c>
      <c r="C3539">
        <v>36.5</v>
      </c>
      <c r="D3539">
        <v>35.5</v>
      </c>
    </row>
    <row r="3540" spans="2:4" x14ac:dyDescent="0.25">
      <c r="B3540" s="1">
        <v>45676.992361111108</v>
      </c>
      <c r="C3540">
        <v>35.1</v>
      </c>
      <c r="D3540">
        <v>34.200000000000003</v>
      </c>
    </row>
    <row r="3541" spans="2:4" x14ac:dyDescent="0.25">
      <c r="B3541" s="1">
        <v>45676.993055555555</v>
      </c>
      <c r="C3541">
        <v>35</v>
      </c>
      <c r="D3541">
        <v>34.4</v>
      </c>
    </row>
    <row r="3542" spans="2:4" x14ac:dyDescent="0.25">
      <c r="B3542" s="1">
        <v>45676.993750000001</v>
      </c>
      <c r="C3542">
        <v>35.700000000000003</v>
      </c>
      <c r="D3542">
        <v>34.700000000000003</v>
      </c>
    </row>
    <row r="3543" spans="2:4" x14ac:dyDescent="0.25">
      <c r="B3543" s="1">
        <v>45676.994444444441</v>
      </c>
      <c r="C3543">
        <v>36</v>
      </c>
      <c r="D3543">
        <v>35</v>
      </c>
    </row>
    <row r="3544" spans="2:4" x14ac:dyDescent="0.25">
      <c r="B3544" s="1">
        <v>45676.995138888888</v>
      </c>
      <c r="C3544">
        <v>36.1</v>
      </c>
      <c r="D3544">
        <v>35.4</v>
      </c>
    </row>
    <row r="3545" spans="2:4" x14ac:dyDescent="0.25">
      <c r="B3545" s="1">
        <v>45676.995833333334</v>
      </c>
      <c r="C3545">
        <v>36.200000000000003</v>
      </c>
      <c r="D3545">
        <v>35.6</v>
      </c>
    </row>
    <row r="3546" spans="2:4" x14ac:dyDescent="0.25">
      <c r="B3546" s="1">
        <v>45676.996527777781</v>
      </c>
      <c r="C3546">
        <v>37.200000000000003</v>
      </c>
      <c r="D3546">
        <v>35.6</v>
      </c>
    </row>
    <row r="3547" spans="2:4" x14ac:dyDescent="0.25">
      <c r="B3547" s="1">
        <v>45676.99722222222</v>
      </c>
      <c r="C3547">
        <v>36</v>
      </c>
      <c r="D3547">
        <v>35.1</v>
      </c>
    </row>
    <row r="3548" spans="2:4" x14ac:dyDescent="0.25">
      <c r="B3548" s="1">
        <v>45676.997916666667</v>
      </c>
      <c r="C3548">
        <v>36.200000000000003</v>
      </c>
      <c r="D3548">
        <v>35.5</v>
      </c>
    </row>
    <row r="3549" spans="2:4" x14ac:dyDescent="0.25">
      <c r="B3549" s="1">
        <v>45676.998611111114</v>
      </c>
      <c r="C3549">
        <v>36.6</v>
      </c>
      <c r="D3549">
        <v>35.6</v>
      </c>
    </row>
    <row r="3550" spans="2:4" x14ac:dyDescent="0.25">
      <c r="B3550" s="1">
        <v>45676.999305555553</v>
      </c>
      <c r="C3550">
        <v>36.299999999999997</v>
      </c>
      <c r="D3550">
        <v>35.299999999999997</v>
      </c>
    </row>
    <row r="3551" spans="2:4" x14ac:dyDescent="0.25">
      <c r="B3551" s="1">
        <v>45677</v>
      </c>
      <c r="C3551">
        <v>35.700000000000003</v>
      </c>
      <c r="D3551">
        <v>35.200000000000003</v>
      </c>
    </row>
    <row r="3552" spans="2:4" x14ac:dyDescent="0.25">
      <c r="B3552" s="1">
        <v>45677.000694444447</v>
      </c>
      <c r="C3552">
        <v>35.799999999999997</v>
      </c>
      <c r="D3552">
        <v>35.200000000000003</v>
      </c>
    </row>
    <row r="3553" spans="2:4" x14ac:dyDescent="0.25">
      <c r="B3553" s="1">
        <v>45677.001388888886</v>
      </c>
      <c r="C3553">
        <v>35.299999999999997</v>
      </c>
      <c r="D3553">
        <v>34.799999999999997</v>
      </c>
    </row>
    <row r="3554" spans="2:4" x14ac:dyDescent="0.25">
      <c r="B3554" s="1">
        <v>45677.002083333333</v>
      </c>
      <c r="C3554">
        <v>35.799999999999997</v>
      </c>
      <c r="D3554">
        <v>35.200000000000003</v>
      </c>
    </row>
    <row r="3555" spans="2:4" x14ac:dyDescent="0.25">
      <c r="B3555" s="1">
        <v>45677.00277777778</v>
      </c>
      <c r="C3555">
        <v>35.700000000000003</v>
      </c>
      <c r="D3555">
        <v>35</v>
      </c>
    </row>
    <row r="3556" spans="2:4" x14ac:dyDescent="0.25">
      <c r="B3556" s="1">
        <v>45677.003472222219</v>
      </c>
      <c r="C3556">
        <v>35.299999999999997</v>
      </c>
      <c r="D3556">
        <v>34.700000000000003</v>
      </c>
    </row>
    <row r="3557" spans="2:4" x14ac:dyDescent="0.25">
      <c r="B3557" s="1">
        <v>45677.004166666666</v>
      </c>
      <c r="C3557">
        <v>35.5</v>
      </c>
      <c r="D3557">
        <v>34.700000000000003</v>
      </c>
    </row>
    <row r="3558" spans="2:4" x14ac:dyDescent="0.25">
      <c r="B3558" s="1">
        <v>45677.004861111112</v>
      </c>
      <c r="C3558">
        <v>34.799999999999997</v>
      </c>
      <c r="D3558">
        <v>34</v>
      </c>
    </row>
    <row r="3559" spans="2:4" x14ac:dyDescent="0.25">
      <c r="B3559" s="1">
        <v>45677.005555555559</v>
      </c>
      <c r="C3559">
        <v>34.9</v>
      </c>
      <c r="D3559">
        <v>34.200000000000003</v>
      </c>
    </row>
    <row r="3560" spans="2:4" x14ac:dyDescent="0.25">
      <c r="B3560" s="1">
        <v>45677.006249999999</v>
      </c>
      <c r="C3560">
        <v>34.9</v>
      </c>
      <c r="D3560">
        <v>34.5</v>
      </c>
    </row>
    <row r="3561" spans="2:4" x14ac:dyDescent="0.25">
      <c r="B3561" s="1">
        <v>45677.006944444445</v>
      </c>
      <c r="C3561">
        <v>35.4</v>
      </c>
      <c r="D3561">
        <v>34.5</v>
      </c>
    </row>
    <row r="3562" spans="2:4" x14ac:dyDescent="0.25">
      <c r="B3562" s="1">
        <v>45677.007638888892</v>
      </c>
      <c r="C3562">
        <v>34.799999999999997</v>
      </c>
      <c r="D3562">
        <v>34.1</v>
      </c>
    </row>
    <row r="3563" spans="2:4" x14ac:dyDescent="0.25">
      <c r="B3563" s="1">
        <v>45677.008333333331</v>
      </c>
      <c r="C3563">
        <v>35</v>
      </c>
      <c r="D3563">
        <v>34.299999999999997</v>
      </c>
    </row>
    <row r="3564" spans="2:4" x14ac:dyDescent="0.25">
      <c r="B3564" s="1">
        <v>45677.009027777778</v>
      </c>
      <c r="C3564">
        <v>34.5</v>
      </c>
      <c r="D3564">
        <v>34</v>
      </c>
    </row>
    <row r="3565" spans="2:4" x14ac:dyDescent="0.25">
      <c r="B3565" s="1">
        <v>45677.009722222225</v>
      </c>
      <c r="C3565">
        <v>34.700000000000003</v>
      </c>
      <c r="D3565">
        <v>34.200000000000003</v>
      </c>
    </row>
    <row r="3566" spans="2:4" x14ac:dyDescent="0.25">
      <c r="B3566" s="1">
        <v>45677.010416666664</v>
      </c>
      <c r="C3566">
        <v>34.799999999999997</v>
      </c>
      <c r="D3566">
        <v>34.299999999999997</v>
      </c>
    </row>
    <row r="3567" spans="2:4" x14ac:dyDescent="0.25">
      <c r="B3567" s="1">
        <v>45677.011111111111</v>
      </c>
      <c r="C3567">
        <v>35</v>
      </c>
      <c r="D3567">
        <v>34.5</v>
      </c>
    </row>
    <row r="3568" spans="2:4" x14ac:dyDescent="0.25">
      <c r="B3568" s="1">
        <v>45677.011805555558</v>
      </c>
      <c r="C3568">
        <v>34.299999999999997</v>
      </c>
      <c r="D3568">
        <v>33.9</v>
      </c>
    </row>
    <row r="3569" spans="2:4" x14ac:dyDescent="0.25">
      <c r="B3569" s="1">
        <v>45677.012499999997</v>
      </c>
      <c r="C3569">
        <v>34.6</v>
      </c>
      <c r="D3569">
        <v>34.1</v>
      </c>
    </row>
    <row r="3570" spans="2:4" x14ac:dyDescent="0.25">
      <c r="B3570" s="1">
        <v>45677.013194444444</v>
      </c>
      <c r="C3570">
        <v>34.299999999999997</v>
      </c>
      <c r="D3570">
        <v>33.700000000000003</v>
      </c>
    </row>
    <row r="3571" spans="2:4" x14ac:dyDescent="0.25">
      <c r="B3571" s="1">
        <v>45677.013888888891</v>
      </c>
      <c r="C3571">
        <v>34.1</v>
      </c>
      <c r="D3571">
        <v>33.5</v>
      </c>
    </row>
    <row r="3572" spans="2:4" x14ac:dyDescent="0.25">
      <c r="B3572" s="1">
        <v>45677.01458333333</v>
      </c>
      <c r="C3572">
        <v>33.700000000000003</v>
      </c>
      <c r="D3572">
        <v>33.299999999999997</v>
      </c>
    </row>
    <row r="3573" spans="2:4" x14ac:dyDescent="0.25">
      <c r="B3573" s="1">
        <v>45677.015277777777</v>
      </c>
      <c r="C3573">
        <v>33.799999999999997</v>
      </c>
      <c r="D3573">
        <v>33.1</v>
      </c>
    </row>
    <row r="3574" spans="2:4" x14ac:dyDescent="0.25">
      <c r="B3574" s="1">
        <v>45677.015972222223</v>
      </c>
      <c r="C3574">
        <v>34.1</v>
      </c>
      <c r="D3574">
        <v>33.700000000000003</v>
      </c>
    </row>
    <row r="3575" spans="2:4" x14ac:dyDescent="0.25">
      <c r="B3575" s="1">
        <v>45677.01666666667</v>
      </c>
      <c r="C3575">
        <v>33.700000000000003</v>
      </c>
      <c r="D3575">
        <v>33.299999999999997</v>
      </c>
    </row>
    <row r="3576" spans="2:4" x14ac:dyDescent="0.25">
      <c r="B3576" s="1">
        <v>45677.017361111109</v>
      </c>
      <c r="C3576">
        <v>33.700000000000003</v>
      </c>
      <c r="D3576">
        <v>33.200000000000003</v>
      </c>
    </row>
    <row r="3577" spans="2:4" x14ac:dyDescent="0.25">
      <c r="B3577" s="1">
        <v>45677.018055555556</v>
      </c>
      <c r="C3577">
        <v>33.700000000000003</v>
      </c>
      <c r="D3577">
        <v>33.299999999999997</v>
      </c>
    </row>
    <row r="3578" spans="2:4" x14ac:dyDescent="0.25">
      <c r="B3578" s="1">
        <v>45677.018750000003</v>
      </c>
      <c r="C3578">
        <v>34</v>
      </c>
      <c r="D3578">
        <v>33.5</v>
      </c>
    </row>
    <row r="3579" spans="2:4" x14ac:dyDescent="0.25">
      <c r="B3579" s="1">
        <v>45677.019444444442</v>
      </c>
      <c r="C3579">
        <v>34.200000000000003</v>
      </c>
      <c r="D3579">
        <v>33.6</v>
      </c>
    </row>
    <row r="3580" spans="2:4" x14ac:dyDescent="0.25">
      <c r="B3580" s="1">
        <v>45677.020138888889</v>
      </c>
      <c r="C3580">
        <v>34.5</v>
      </c>
      <c r="D3580">
        <v>33.9</v>
      </c>
    </row>
    <row r="3581" spans="2:4" x14ac:dyDescent="0.25">
      <c r="B3581" s="1">
        <v>45677.020833333336</v>
      </c>
      <c r="C3581">
        <v>34.5</v>
      </c>
      <c r="D3581">
        <v>33.700000000000003</v>
      </c>
    </row>
    <row r="3582" spans="2:4" x14ac:dyDescent="0.25">
      <c r="B3582" s="1">
        <v>45677.021527777775</v>
      </c>
      <c r="C3582">
        <v>34.200000000000003</v>
      </c>
      <c r="D3582">
        <v>33.6</v>
      </c>
    </row>
    <row r="3583" spans="2:4" x14ac:dyDescent="0.25">
      <c r="B3583" s="1">
        <v>45677.022222222222</v>
      </c>
      <c r="C3583">
        <v>34.5</v>
      </c>
      <c r="D3583">
        <v>33.9</v>
      </c>
    </row>
    <row r="3584" spans="2:4" x14ac:dyDescent="0.25">
      <c r="B3584" s="1">
        <v>45677.022916666669</v>
      </c>
      <c r="C3584">
        <v>34</v>
      </c>
      <c r="D3584">
        <v>33.5</v>
      </c>
    </row>
    <row r="3585" spans="2:4" x14ac:dyDescent="0.25">
      <c r="B3585" s="1">
        <v>45677.023611111108</v>
      </c>
      <c r="C3585">
        <v>33.9</v>
      </c>
      <c r="D3585">
        <v>33.5</v>
      </c>
    </row>
    <row r="3586" spans="2:4" x14ac:dyDescent="0.25">
      <c r="B3586" s="1">
        <v>45677.024305555555</v>
      </c>
      <c r="C3586">
        <v>34.4</v>
      </c>
      <c r="D3586">
        <v>33.6</v>
      </c>
    </row>
    <row r="3587" spans="2:4" x14ac:dyDescent="0.25">
      <c r="B3587" s="1">
        <v>45677.025000000001</v>
      </c>
      <c r="C3587">
        <v>34.4</v>
      </c>
      <c r="D3587">
        <v>34</v>
      </c>
    </row>
    <row r="3588" spans="2:4" x14ac:dyDescent="0.25">
      <c r="B3588" s="1">
        <v>45677.025694444441</v>
      </c>
      <c r="C3588">
        <v>34.1</v>
      </c>
      <c r="D3588">
        <v>33.799999999999997</v>
      </c>
    </row>
    <row r="3589" spans="2:4" x14ac:dyDescent="0.25">
      <c r="B3589" s="1">
        <v>45677.026388888888</v>
      </c>
      <c r="C3589">
        <v>34.1</v>
      </c>
      <c r="D3589">
        <v>33.6</v>
      </c>
    </row>
    <row r="3590" spans="2:4" x14ac:dyDescent="0.25">
      <c r="B3590" s="1">
        <v>45677.027083333334</v>
      </c>
      <c r="C3590">
        <v>33.700000000000003</v>
      </c>
      <c r="D3590">
        <v>33.299999999999997</v>
      </c>
    </row>
    <row r="3591" spans="2:4" x14ac:dyDescent="0.25">
      <c r="B3591" s="1">
        <v>45677.027777777781</v>
      </c>
      <c r="C3591">
        <v>34</v>
      </c>
      <c r="D3591">
        <v>33.5</v>
      </c>
    </row>
    <row r="3592" spans="2:4" x14ac:dyDescent="0.25">
      <c r="B3592" s="1">
        <v>45677.02847222222</v>
      </c>
      <c r="C3592">
        <v>33.9</v>
      </c>
      <c r="D3592">
        <v>33.4</v>
      </c>
    </row>
    <row r="3593" spans="2:4" x14ac:dyDescent="0.25">
      <c r="B3593" s="1">
        <v>45677.029166666667</v>
      </c>
      <c r="C3593">
        <v>34.299999999999997</v>
      </c>
      <c r="D3593">
        <v>33.6</v>
      </c>
    </row>
    <row r="3594" spans="2:4" x14ac:dyDescent="0.25">
      <c r="B3594" s="1">
        <v>45677.029861111114</v>
      </c>
      <c r="C3594">
        <v>34.5</v>
      </c>
      <c r="D3594">
        <v>33.799999999999997</v>
      </c>
    </row>
    <row r="3595" spans="2:4" x14ac:dyDescent="0.25">
      <c r="B3595" s="1">
        <v>45677.030555555553</v>
      </c>
      <c r="C3595">
        <v>34</v>
      </c>
      <c r="D3595">
        <v>33.6</v>
      </c>
    </row>
    <row r="3596" spans="2:4" x14ac:dyDescent="0.25">
      <c r="B3596" s="1">
        <v>45677.03125</v>
      </c>
      <c r="C3596">
        <v>34.6</v>
      </c>
      <c r="D3596">
        <v>34</v>
      </c>
    </row>
    <row r="3597" spans="2:4" x14ac:dyDescent="0.25">
      <c r="B3597" s="1">
        <v>45677.031944444447</v>
      </c>
      <c r="C3597">
        <v>34.299999999999997</v>
      </c>
      <c r="D3597">
        <v>33.6</v>
      </c>
    </row>
    <row r="3598" spans="2:4" x14ac:dyDescent="0.25">
      <c r="B3598" s="1">
        <v>45677.032638888886</v>
      </c>
      <c r="C3598">
        <v>34.5</v>
      </c>
      <c r="D3598">
        <v>33.9</v>
      </c>
    </row>
    <row r="3599" spans="2:4" x14ac:dyDescent="0.25">
      <c r="B3599" s="1">
        <v>45677.033333333333</v>
      </c>
      <c r="C3599">
        <v>35.200000000000003</v>
      </c>
      <c r="D3599">
        <v>33.9</v>
      </c>
    </row>
    <row r="3600" spans="2:4" x14ac:dyDescent="0.25">
      <c r="B3600" s="1">
        <v>45677.03402777778</v>
      </c>
      <c r="C3600">
        <v>34.200000000000003</v>
      </c>
      <c r="D3600">
        <v>33.4</v>
      </c>
    </row>
    <row r="3601" spans="2:4" x14ac:dyDescent="0.25">
      <c r="B3601" s="1">
        <v>45677.034722222219</v>
      </c>
      <c r="C3601">
        <v>34.1</v>
      </c>
      <c r="D3601">
        <v>33.5</v>
      </c>
    </row>
    <row r="3602" spans="2:4" x14ac:dyDescent="0.25">
      <c r="B3602" s="1">
        <v>45677.035416666666</v>
      </c>
      <c r="C3602">
        <v>34</v>
      </c>
      <c r="D3602">
        <v>33.6</v>
      </c>
    </row>
    <row r="3603" spans="2:4" x14ac:dyDescent="0.25">
      <c r="B3603" s="1">
        <v>45677.036111111112</v>
      </c>
      <c r="C3603">
        <v>34.4</v>
      </c>
      <c r="D3603">
        <v>34</v>
      </c>
    </row>
    <row r="3604" spans="2:4" x14ac:dyDescent="0.25">
      <c r="B3604" s="1">
        <v>45677.036805555559</v>
      </c>
      <c r="C3604">
        <v>33.700000000000003</v>
      </c>
      <c r="D3604">
        <v>33.200000000000003</v>
      </c>
    </row>
    <row r="3605" spans="2:4" x14ac:dyDescent="0.25">
      <c r="B3605" s="1">
        <v>45677.037499999999</v>
      </c>
      <c r="C3605">
        <v>34</v>
      </c>
      <c r="D3605">
        <v>33.5</v>
      </c>
    </row>
    <row r="3606" spans="2:4" x14ac:dyDescent="0.25">
      <c r="B3606" s="1">
        <v>45677.038194444445</v>
      </c>
      <c r="C3606">
        <v>33.9</v>
      </c>
      <c r="D3606">
        <v>33.299999999999997</v>
      </c>
    </row>
    <row r="3607" spans="2:4" x14ac:dyDescent="0.25">
      <c r="B3607" s="1">
        <v>45677.038888888892</v>
      </c>
      <c r="C3607">
        <v>34.4</v>
      </c>
      <c r="D3607">
        <v>33.700000000000003</v>
      </c>
    </row>
    <row r="3608" spans="2:4" x14ac:dyDescent="0.25">
      <c r="B3608" s="1">
        <v>45677.039583333331</v>
      </c>
      <c r="C3608">
        <v>33.6</v>
      </c>
      <c r="D3608">
        <v>33</v>
      </c>
    </row>
    <row r="3609" spans="2:4" x14ac:dyDescent="0.25">
      <c r="B3609" s="1">
        <v>45677.040277777778</v>
      </c>
      <c r="C3609">
        <v>33.1</v>
      </c>
      <c r="D3609">
        <v>32.799999999999997</v>
      </c>
    </row>
    <row r="3610" spans="2:4" x14ac:dyDescent="0.25">
      <c r="B3610" s="1">
        <v>45677.040972222225</v>
      </c>
      <c r="C3610">
        <v>34</v>
      </c>
      <c r="D3610">
        <v>33.4</v>
      </c>
    </row>
    <row r="3611" spans="2:4" x14ac:dyDescent="0.25">
      <c r="B3611" s="1">
        <v>45677.041666666664</v>
      </c>
      <c r="C3611">
        <v>34</v>
      </c>
      <c r="D3611">
        <v>33.5</v>
      </c>
    </row>
    <row r="3612" spans="2:4" x14ac:dyDescent="0.25">
      <c r="B3612" s="1">
        <v>45677.042361111111</v>
      </c>
      <c r="C3612">
        <v>33.700000000000003</v>
      </c>
      <c r="D3612">
        <v>33.4</v>
      </c>
    </row>
    <row r="3613" spans="2:4" x14ac:dyDescent="0.25">
      <c r="B3613" s="1">
        <v>45677.043055555558</v>
      </c>
      <c r="C3613">
        <v>33.700000000000003</v>
      </c>
      <c r="D3613">
        <v>33.299999999999997</v>
      </c>
    </row>
    <row r="3614" spans="2:4" x14ac:dyDescent="0.25">
      <c r="B3614" s="1">
        <v>45677.043749999997</v>
      </c>
      <c r="C3614">
        <v>33.700000000000003</v>
      </c>
      <c r="D3614">
        <v>33.200000000000003</v>
      </c>
    </row>
    <row r="3615" spans="2:4" x14ac:dyDescent="0.25">
      <c r="B3615" s="1">
        <v>45677.044444444444</v>
      </c>
      <c r="C3615">
        <v>33.6</v>
      </c>
      <c r="D3615">
        <v>33.299999999999997</v>
      </c>
    </row>
    <row r="3616" spans="2:4" x14ac:dyDescent="0.25">
      <c r="B3616" s="1">
        <v>45677.045138888891</v>
      </c>
      <c r="C3616">
        <v>34</v>
      </c>
      <c r="D3616">
        <v>33.5</v>
      </c>
    </row>
    <row r="3617" spans="2:4" x14ac:dyDescent="0.25">
      <c r="B3617" s="1">
        <v>45677.04583333333</v>
      </c>
      <c r="C3617">
        <v>33.700000000000003</v>
      </c>
      <c r="D3617">
        <v>33.299999999999997</v>
      </c>
    </row>
    <row r="3618" spans="2:4" x14ac:dyDescent="0.25">
      <c r="B3618" s="1">
        <v>45677.046527777777</v>
      </c>
      <c r="C3618">
        <v>33.4</v>
      </c>
      <c r="D3618">
        <v>33.1</v>
      </c>
    </row>
    <row r="3619" spans="2:4" x14ac:dyDescent="0.25">
      <c r="B3619" s="1">
        <v>45677.047222222223</v>
      </c>
      <c r="C3619">
        <v>33.700000000000003</v>
      </c>
      <c r="D3619">
        <v>33.200000000000003</v>
      </c>
    </row>
    <row r="3620" spans="2:4" x14ac:dyDescent="0.25">
      <c r="B3620" s="1">
        <v>45677.04791666667</v>
      </c>
      <c r="C3620">
        <v>33.700000000000003</v>
      </c>
      <c r="D3620">
        <v>33.200000000000003</v>
      </c>
    </row>
    <row r="3621" spans="2:4" x14ac:dyDescent="0.25">
      <c r="B3621" s="1">
        <v>45677.048611111109</v>
      </c>
      <c r="C3621">
        <v>34.4</v>
      </c>
      <c r="D3621">
        <v>33.5</v>
      </c>
    </row>
    <row r="3622" spans="2:4" x14ac:dyDescent="0.25">
      <c r="B3622" s="1">
        <v>45677.049305555556</v>
      </c>
      <c r="C3622">
        <v>34.299999999999997</v>
      </c>
      <c r="D3622">
        <v>33.4</v>
      </c>
    </row>
    <row r="3623" spans="2:4" x14ac:dyDescent="0.25">
      <c r="B3623" s="1">
        <v>45677.05</v>
      </c>
      <c r="C3623">
        <v>33.9</v>
      </c>
      <c r="D3623">
        <v>33.299999999999997</v>
      </c>
    </row>
    <row r="3624" spans="2:4" x14ac:dyDescent="0.25">
      <c r="B3624" s="1">
        <v>45677.050694444442</v>
      </c>
      <c r="C3624">
        <v>34</v>
      </c>
      <c r="D3624">
        <v>33.4</v>
      </c>
    </row>
    <row r="3625" spans="2:4" x14ac:dyDescent="0.25">
      <c r="B3625" s="1">
        <v>45677.051388888889</v>
      </c>
      <c r="C3625">
        <v>34.299999999999997</v>
      </c>
      <c r="D3625">
        <v>33.799999999999997</v>
      </c>
    </row>
    <row r="3626" spans="2:4" x14ac:dyDescent="0.25">
      <c r="B3626" s="1">
        <v>45677.052083333336</v>
      </c>
      <c r="C3626">
        <v>34.1</v>
      </c>
      <c r="D3626">
        <v>33.299999999999997</v>
      </c>
    </row>
    <row r="3627" spans="2:4" x14ac:dyDescent="0.25">
      <c r="B3627" s="1">
        <v>45677.052777777775</v>
      </c>
      <c r="C3627">
        <v>33.5</v>
      </c>
      <c r="D3627">
        <v>33.1</v>
      </c>
    </row>
    <row r="3628" spans="2:4" x14ac:dyDescent="0.25">
      <c r="B3628" s="1">
        <v>45677.053472222222</v>
      </c>
      <c r="C3628">
        <v>33.5</v>
      </c>
      <c r="D3628">
        <v>33.1</v>
      </c>
    </row>
    <row r="3629" spans="2:4" x14ac:dyDescent="0.25">
      <c r="B3629" s="1">
        <v>45677.054166666669</v>
      </c>
      <c r="C3629">
        <v>34</v>
      </c>
      <c r="D3629">
        <v>33.1</v>
      </c>
    </row>
    <row r="3630" spans="2:4" x14ac:dyDescent="0.25">
      <c r="B3630" s="1">
        <v>45677.054861111108</v>
      </c>
      <c r="C3630">
        <v>34.1</v>
      </c>
      <c r="D3630">
        <v>33.4</v>
      </c>
    </row>
    <row r="3631" spans="2:4" x14ac:dyDescent="0.25">
      <c r="B3631" s="1">
        <v>45677.055555555555</v>
      </c>
      <c r="C3631">
        <v>33.4</v>
      </c>
      <c r="D3631">
        <v>32.799999999999997</v>
      </c>
    </row>
    <row r="3632" spans="2:4" x14ac:dyDescent="0.25">
      <c r="B3632" s="1">
        <v>45677.056250000001</v>
      </c>
      <c r="C3632">
        <v>33.9</v>
      </c>
      <c r="D3632">
        <v>33.5</v>
      </c>
    </row>
    <row r="3633" spans="2:4" x14ac:dyDescent="0.25">
      <c r="B3633" s="1">
        <v>45677.056944444441</v>
      </c>
      <c r="C3633">
        <v>33.6</v>
      </c>
      <c r="D3633">
        <v>33.299999999999997</v>
      </c>
    </row>
    <row r="3634" spans="2:4" x14ac:dyDescent="0.25">
      <c r="B3634" s="1">
        <v>45677.057638888888</v>
      </c>
      <c r="C3634">
        <v>34.5</v>
      </c>
      <c r="D3634">
        <v>33.5</v>
      </c>
    </row>
    <row r="3635" spans="2:4" x14ac:dyDescent="0.25">
      <c r="B3635" s="1">
        <v>45677.058333333334</v>
      </c>
      <c r="C3635">
        <v>34.1</v>
      </c>
      <c r="D3635">
        <v>33.4</v>
      </c>
    </row>
    <row r="3636" spans="2:4" x14ac:dyDescent="0.25">
      <c r="B3636" s="1">
        <v>45677.059027777781</v>
      </c>
      <c r="C3636">
        <v>34.700000000000003</v>
      </c>
      <c r="D3636">
        <v>33.9</v>
      </c>
    </row>
    <row r="3637" spans="2:4" x14ac:dyDescent="0.25">
      <c r="B3637" s="1">
        <v>45677.05972222222</v>
      </c>
      <c r="C3637">
        <v>33.799999999999997</v>
      </c>
      <c r="D3637">
        <v>33.4</v>
      </c>
    </row>
    <row r="3638" spans="2:4" x14ac:dyDescent="0.25">
      <c r="B3638" s="1">
        <v>45677.060416666667</v>
      </c>
      <c r="C3638">
        <v>33.6</v>
      </c>
      <c r="D3638">
        <v>33.1</v>
      </c>
    </row>
    <row r="3639" spans="2:4" x14ac:dyDescent="0.25">
      <c r="B3639" s="1">
        <v>45677.061111111114</v>
      </c>
      <c r="C3639">
        <v>33.6</v>
      </c>
      <c r="D3639">
        <v>33.299999999999997</v>
      </c>
    </row>
    <row r="3640" spans="2:4" x14ac:dyDescent="0.25">
      <c r="B3640" s="1">
        <v>45677.061805555553</v>
      </c>
      <c r="C3640">
        <v>33.799999999999997</v>
      </c>
      <c r="D3640">
        <v>33.299999999999997</v>
      </c>
    </row>
    <row r="3641" spans="2:4" x14ac:dyDescent="0.25">
      <c r="B3641" s="1">
        <v>45677.0625</v>
      </c>
      <c r="C3641">
        <v>33.9</v>
      </c>
      <c r="D3641">
        <v>33.5</v>
      </c>
    </row>
    <row r="3642" spans="2:4" x14ac:dyDescent="0.25">
      <c r="B3642" s="1">
        <v>45677.063194444447</v>
      </c>
      <c r="C3642">
        <v>34.4</v>
      </c>
      <c r="D3642">
        <v>33.9</v>
      </c>
    </row>
    <row r="3643" spans="2:4" x14ac:dyDescent="0.25">
      <c r="B3643" s="1">
        <v>45677.063888888886</v>
      </c>
      <c r="C3643">
        <v>34.1</v>
      </c>
      <c r="D3643">
        <v>33.6</v>
      </c>
    </row>
    <row r="3644" spans="2:4" x14ac:dyDescent="0.25">
      <c r="B3644" s="1">
        <v>45677.064583333333</v>
      </c>
      <c r="C3644">
        <v>34.6</v>
      </c>
      <c r="D3644">
        <v>34.1</v>
      </c>
    </row>
    <row r="3645" spans="2:4" x14ac:dyDescent="0.25">
      <c r="B3645" s="1">
        <v>45677.06527777778</v>
      </c>
      <c r="C3645">
        <v>34.5</v>
      </c>
      <c r="D3645">
        <v>33.700000000000003</v>
      </c>
    </row>
    <row r="3646" spans="2:4" x14ac:dyDescent="0.25">
      <c r="B3646" s="1">
        <v>45677.065972222219</v>
      </c>
      <c r="C3646">
        <v>33.700000000000003</v>
      </c>
      <c r="D3646">
        <v>33.4</v>
      </c>
    </row>
    <row r="3647" spans="2:4" x14ac:dyDescent="0.25">
      <c r="B3647" s="1">
        <v>45677.066666666666</v>
      </c>
      <c r="C3647">
        <v>33.6</v>
      </c>
      <c r="D3647">
        <v>33.299999999999997</v>
      </c>
    </row>
    <row r="3648" spans="2:4" x14ac:dyDescent="0.25">
      <c r="B3648" s="1">
        <v>45677.067361111112</v>
      </c>
      <c r="C3648">
        <v>33.5</v>
      </c>
      <c r="D3648">
        <v>33.200000000000003</v>
      </c>
    </row>
    <row r="3649" spans="2:4" x14ac:dyDescent="0.25">
      <c r="B3649" s="1">
        <v>45677.068055555559</v>
      </c>
      <c r="C3649">
        <v>33.799999999999997</v>
      </c>
      <c r="D3649">
        <v>33.200000000000003</v>
      </c>
    </row>
    <row r="3650" spans="2:4" x14ac:dyDescent="0.25">
      <c r="B3650" s="1">
        <v>45677.068749999999</v>
      </c>
      <c r="C3650">
        <v>34</v>
      </c>
      <c r="D3650">
        <v>33.5</v>
      </c>
    </row>
    <row r="3651" spans="2:4" x14ac:dyDescent="0.25">
      <c r="B3651" s="1">
        <v>45677.069444444445</v>
      </c>
      <c r="C3651">
        <v>33.700000000000003</v>
      </c>
      <c r="D3651">
        <v>33.1</v>
      </c>
    </row>
    <row r="3652" spans="2:4" x14ac:dyDescent="0.25">
      <c r="B3652" s="1">
        <v>45677.070138888892</v>
      </c>
      <c r="C3652">
        <v>33.6</v>
      </c>
      <c r="D3652">
        <v>33.299999999999997</v>
      </c>
    </row>
    <row r="3653" spans="2:4" x14ac:dyDescent="0.25">
      <c r="B3653" s="1">
        <v>45677.070833333331</v>
      </c>
      <c r="C3653">
        <v>33.9</v>
      </c>
      <c r="D3653">
        <v>33.200000000000003</v>
      </c>
    </row>
    <row r="3654" spans="2:4" x14ac:dyDescent="0.25">
      <c r="B3654" s="1">
        <v>45677.071527777778</v>
      </c>
      <c r="C3654">
        <v>33.5</v>
      </c>
      <c r="D3654">
        <v>33.1</v>
      </c>
    </row>
    <row r="3655" spans="2:4" x14ac:dyDescent="0.25">
      <c r="B3655" s="1">
        <v>45677.072222222225</v>
      </c>
      <c r="C3655">
        <v>33.700000000000003</v>
      </c>
      <c r="D3655">
        <v>33.200000000000003</v>
      </c>
    </row>
    <row r="3656" spans="2:4" x14ac:dyDescent="0.25">
      <c r="B3656" s="1">
        <v>45677.072916666664</v>
      </c>
      <c r="C3656">
        <v>33.6</v>
      </c>
      <c r="D3656">
        <v>33.200000000000003</v>
      </c>
    </row>
    <row r="3657" spans="2:4" x14ac:dyDescent="0.25">
      <c r="B3657" s="1">
        <v>45677.073611111111</v>
      </c>
      <c r="C3657">
        <v>33.700000000000003</v>
      </c>
      <c r="D3657">
        <v>33.200000000000003</v>
      </c>
    </row>
    <row r="3658" spans="2:4" x14ac:dyDescent="0.25">
      <c r="B3658" s="1">
        <v>45677.074305555558</v>
      </c>
      <c r="C3658">
        <v>33.5</v>
      </c>
      <c r="D3658">
        <v>33.1</v>
      </c>
    </row>
    <row r="3659" spans="2:4" x14ac:dyDescent="0.25">
      <c r="B3659" s="1">
        <v>45677.074999999997</v>
      </c>
      <c r="C3659">
        <v>33.6</v>
      </c>
      <c r="D3659">
        <v>33.1</v>
      </c>
    </row>
    <row r="3660" spans="2:4" x14ac:dyDescent="0.25">
      <c r="B3660" s="1">
        <v>45677.075694444444</v>
      </c>
      <c r="C3660">
        <v>34.200000000000003</v>
      </c>
      <c r="D3660">
        <v>33.5</v>
      </c>
    </row>
    <row r="3661" spans="2:4" x14ac:dyDescent="0.25">
      <c r="B3661" s="1">
        <v>45677.076388888891</v>
      </c>
      <c r="C3661">
        <v>34.1</v>
      </c>
      <c r="D3661">
        <v>33.6</v>
      </c>
    </row>
    <row r="3662" spans="2:4" x14ac:dyDescent="0.25">
      <c r="B3662" s="1">
        <v>45677.07708333333</v>
      </c>
      <c r="C3662">
        <v>34.200000000000003</v>
      </c>
      <c r="D3662">
        <v>33.5</v>
      </c>
    </row>
    <row r="3663" spans="2:4" x14ac:dyDescent="0.25">
      <c r="B3663" s="1">
        <v>45677.077777777777</v>
      </c>
      <c r="C3663">
        <v>33.6</v>
      </c>
      <c r="D3663">
        <v>33.1</v>
      </c>
    </row>
    <row r="3664" spans="2:4" x14ac:dyDescent="0.25">
      <c r="B3664" s="1">
        <v>45677.078472222223</v>
      </c>
      <c r="C3664">
        <v>33.700000000000003</v>
      </c>
      <c r="D3664">
        <v>33.200000000000003</v>
      </c>
    </row>
    <row r="3665" spans="2:4" x14ac:dyDescent="0.25">
      <c r="B3665" s="1">
        <v>45677.07916666667</v>
      </c>
      <c r="C3665">
        <v>34</v>
      </c>
      <c r="D3665">
        <v>33.200000000000003</v>
      </c>
    </row>
    <row r="3666" spans="2:4" x14ac:dyDescent="0.25">
      <c r="B3666" s="1">
        <v>45677.079861111109</v>
      </c>
      <c r="C3666">
        <v>34.200000000000003</v>
      </c>
      <c r="D3666">
        <v>33.4</v>
      </c>
    </row>
    <row r="3667" spans="2:4" x14ac:dyDescent="0.25">
      <c r="B3667" s="1">
        <v>45677.080555555556</v>
      </c>
      <c r="C3667">
        <v>34.9</v>
      </c>
      <c r="D3667">
        <v>33.6</v>
      </c>
    </row>
    <row r="3668" spans="2:4" x14ac:dyDescent="0.25">
      <c r="B3668" s="1">
        <v>45677.081250000003</v>
      </c>
      <c r="C3668">
        <v>34.5</v>
      </c>
      <c r="D3668">
        <v>33.700000000000003</v>
      </c>
    </row>
    <row r="3669" spans="2:4" x14ac:dyDescent="0.25">
      <c r="B3669" s="1">
        <v>45677.081944444442</v>
      </c>
      <c r="C3669">
        <v>34</v>
      </c>
      <c r="D3669">
        <v>33.4</v>
      </c>
    </row>
    <row r="3670" spans="2:4" x14ac:dyDescent="0.25">
      <c r="B3670" s="1">
        <v>45677.082638888889</v>
      </c>
      <c r="C3670">
        <v>34.700000000000003</v>
      </c>
      <c r="D3670">
        <v>33.200000000000003</v>
      </c>
    </row>
    <row r="3671" spans="2:4" x14ac:dyDescent="0.25">
      <c r="B3671" s="1">
        <v>45677.083333333336</v>
      </c>
      <c r="C3671">
        <v>34.1</v>
      </c>
      <c r="D3671">
        <v>33.5</v>
      </c>
    </row>
    <row r="3672" spans="2:4" x14ac:dyDescent="0.25">
      <c r="B3672" s="1">
        <v>45677.084027777775</v>
      </c>
      <c r="C3672">
        <v>33.9</v>
      </c>
      <c r="D3672">
        <v>33.5</v>
      </c>
    </row>
    <row r="3673" spans="2:4" x14ac:dyDescent="0.25">
      <c r="B3673" s="1">
        <v>45677.084722222222</v>
      </c>
      <c r="C3673">
        <v>34</v>
      </c>
      <c r="D3673">
        <v>33.4</v>
      </c>
    </row>
    <row r="3674" spans="2:4" x14ac:dyDescent="0.25">
      <c r="B3674" s="1">
        <v>45677.085416666669</v>
      </c>
      <c r="C3674">
        <v>34.5</v>
      </c>
      <c r="D3674">
        <v>33.9</v>
      </c>
    </row>
    <row r="3675" spans="2:4" x14ac:dyDescent="0.25">
      <c r="B3675" s="1">
        <v>45677.086111111108</v>
      </c>
      <c r="C3675">
        <v>33.6</v>
      </c>
      <c r="D3675">
        <v>33.200000000000003</v>
      </c>
    </row>
    <row r="3676" spans="2:4" x14ac:dyDescent="0.25">
      <c r="B3676" s="1">
        <v>45677.086805555555</v>
      </c>
      <c r="C3676">
        <v>33.9</v>
      </c>
      <c r="D3676">
        <v>33.5</v>
      </c>
    </row>
    <row r="3677" spans="2:4" x14ac:dyDescent="0.25">
      <c r="B3677" s="1">
        <v>45677.087500000001</v>
      </c>
      <c r="C3677">
        <v>34.299999999999997</v>
      </c>
      <c r="D3677">
        <v>33.6</v>
      </c>
    </row>
    <row r="3678" spans="2:4" x14ac:dyDescent="0.25">
      <c r="B3678" s="1">
        <v>45677.088194444441</v>
      </c>
      <c r="C3678">
        <v>34.1</v>
      </c>
      <c r="D3678">
        <v>33.5</v>
      </c>
    </row>
    <row r="3679" spans="2:4" x14ac:dyDescent="0.25">
      <c r="B3679" s="1">
        <v>45677.088888888888</v>
      </c>
      <c r="C3679">
        <v>34.299999999999997</v>
      </c>
      <c r="D3679">
        <v>33.799999999999997</v>
      </c>
    </row>
    <row r="3680" spans="2:4" x14ac:dyDescent="0.25">
      <c r="B3680" s="1">
        <v>45677.089583333334</v>
      </c>
      <c r="C3680">
        <v>33.9</v>
      </c>
      <c r="D3680">
        <v>33.200000000000003</v>
      </c>
    </row>
    <row r="3681" spans="2:4" x14ac:dyDescent="0.25">
      <c r="B3681" s="1">
        <v>45677.090277777781</v>
      </c>
      <c r="C3681">
        <v>33.1</v>
      </c>
      <c r="D3681">
        <v>32.799999999999997</v>
      </c>
    </row>
    <row r="3682" spans="2:4" x14ac:dyDescent="0.25">
      <c r="B3682" s="1">
        <v>45677.09097222222</v>
      </c>
      <c r="C3682">
        <v>33.5</v>
      </c>
      <c r="D3682">
        <v>33.200000000000003</v>
      </c>
    </row>
    <row r="3683" spans="2:4" x14ac:dyDescent="0.25">
      <c r="B3683" s="1">
        <v>45677.091666666667</v>
      </c>
      <c r="C3683">
        <v>33.299999999999997</v>
      </c>
      <c r="D3683">
        <v>33</v>
      </c>
    </row>
    <row r="3684" spans="2:4" x14ac:dyDescent="0.25">
      <c r="B3684" s="1">
        <v>45677.092361111114</v>
      </c>
      <c r="C3684">
        <v>33.799999999999997</v>
      </c>
      <c r="D3684">
        <v>33.200000000000003</v>
      </c>
    </row>
    <row r="3685" spans="2:4" x14ac:dyDescent="0.25">
      <c r="B3685" s="1">
        <v>45677.093055555553</v>
      </c>
      <c r="C3685">
        <v>33.200000000000003</v>
      </c>
      <c r="D3685">
        <v>32.799999999999997</v>
      </c>
    </row>
    <row r="3686" spans="2:4" x14ac:dyDescent="0.25">
      <c r="B3686" s="1">
        <v>45677.09375</v>
      </c>
      <c r="C3686">
        <v>33.200000000000003</v>
      </c>
      <c r="D3686">
        <v>32.9</v>
      </c>
    </row>
    <row r="3687" spans="2:4" x14ac:dyDescent="0.25">
      <c r="B3687" s="1">
        <v>45677.094444444447</v>
      </c>
      <c r="C3687">
        <v>33.700000000000003</v>
      </c>
      <c r="D3687">
        <v>33.1</v>
      </c>
    </row>
    <row r="3688" spans="2:4" x14ac:dyDescent="0.25">
      <c r="B3688" s="1">
        <v>45677.095138888886</v>
      </c>
      <c r="C3688">
        <v>33.299999999999997</v>
      </c>
      <c r="D3688">
        <v>33</v>
      </c>
    </row>
    <row r="3689" spans="2:4" x14ac:dyDescent="0.25">
      <c r="B3689" s="1">
        <v>45677.095833333333</v>
      </c>
      <c r="C3689">
        <v>33.5</v>
      </c>
      <c r="D3689">
        <v>33.1</v>
      </c>
    </row>
    <row r="3690" spans="2:4" x14ac:dyDescent="0.25">
      <c r="B3690" s="1">
        <v>45677.09652777778</v>
      </c>
      <c r="C3690">
        <v>33.5</v>
      </c>
      <c r="D3690">
        <v>33.1</v>
      </c>
    </row>
    <row r="3691" spans="2:4" x14ac:dyDescent="0.25">
      <c r="B3691" s="1">
        <v>45677.097222222219</v>
      </c>
      <c r="C3691">
        <v>33.299999999999997</v>
      </c>
      <c r="D3691">
        <v>32.9</v>
      </c>
    </row>
    <row r="3692" spans="2:4" x14ac:dyDescent="0.25">
      <c r="B3692" s="1">
        <v>45677.097916666666</v>
      </c>
      <c r="C3692">
        <v>33.299999999999997</v>
      </c>
      <c r="D3692">
        <v>32.9</v>
      </c>
    </row>
    <row r="3693" spans="2:4" x14ac:dyDescent="0.25">
      <c r="B3693" s="1">
        <v>45677.098611111112</v>
      </c>
      <c r="C3693">
        <v>33.1</v>
      </c>
      <c r="D3693">
        <v>32.799999999999997</v>
      </c>
    </row>
    <row r="3694" spans="2:4" x14ac:dyDescent="0.25">
      <c r="B3694" s="1">
        <v>45677.099305555559</v>
      </c>
      <c r="C3694">
        <v>33.4</v>
      </c>
      <c r="D3694">
        <v>33</v>
      </c>
    </row>
    <row r="3695" spans="2:4" x14ac:dyDescent="0.25">
      <c r="B3695" s="1">
        <v>45677.1</v>
      </c>
      <c r="C3695">
        <v>33.700000000000003</v>
      </c>
      <c r="D3695">
        <v>33.1</v>
      </c>
    </row>
    <row r="3696" spans="2:4" x14ac:dyDescent="0.25">
      <c r="B3696" s="1">
        <v>45677.100694444445</v>
      </c>
      <c r="C3696">
        <v>33.700000000000003</v>
      </c>
      <c r="D3696">
        <v>33.299999999999997</v>
      </c>
    </row>
    <row r="3697" spans="2:4" x14ac:dyDescent="0.25">
      <c r="B3697" s="1">
        <v>45677.101388888892</v>
      </c>
      <c r="C3697">
        <v>33.9</v>
      </c>
      <c r="D3697">
        <v>33.4</v>
      </c>
    </row>
    <row r="3698" spans="2:4" x14ac:dyDescent="0.25">
      <c r="B3698" s="1">
        <v>45677.102083333331</v>
      </c>
      <c r="C3698">
        <v>34.1</v>
      </c>
      <c r="D3698">
        <v>33.6</v>
      </c>
    </row>
    <row r="3699" spans="2:4" x14ac:dyDescent="0.25">
      <c r="B3699" s="1">
        <v>45677.102777777778</v>
      </c>
      <c r="C3699">
        <v>34.299999999999997</v>
      </c>
      <c r="D3699">
        <v>33.799999999999997</v>
      </c>
    </row>
    <row r="3700" spans="2:4" x14ac:dyDescent="0.25">
      <c r="B3700" s="1">
        <v>45677.103472222225</v>
      </c>
      <c r="C3700">
        <v>33.9</v>
      </c>
      <c r="D3700">
        <v>33.299999999999997</v>
      </c>
    </row>
    <row r="3701" spans="2:4" x14ac:dyDescent="0.25">
      <c r="B3701" s="1">
        <v>45677.104166666664</v>
      </c>
      <c r="C3701">
        <v>33.200000000000003</v>
      </c>
      <c r="D3701">
        <v>32.9</v>
      </c>
    </row>
    <row r="3702" spans="2:4" x14ac:dyDescent="0.25">
      <c r="B3702" s="1">
        <v>45677.104861111111</v>
      </c>
      <c r="C3702">
        <v>33.5</v>
      </c>
      <c r="D3702">
        <v>33.200000000000003</v>
      </c>
    </row>
    <row r="3703" spans="2:4" x14ac:dyDescent="0.25">
      <c r="B3703" s="1">
        <v>45677.105555555558</v>
      </c>
      <c r="C3703">
        <v>33.5</v>
      </c>
      <c r="D3703">
        <v>33</v>
      </c>
    </row>
    <row r="3704" spans="2:4" x14ac:dyDescent="0.25">
      <c r="B3704" s="1">
        <v>45677.106249999997</v>
      </c>
      <c r="C3704">
        <v>33.5</v>
      </c>
      <c r="D3704">
        <v>33.1</v>
      </c>
    </row>
    <row r="3705" spans="2:4" x14ac:dyDescent="0.25">
      <c r="B3705" s="1">
        <v>45677.106944444444</v>
      </c>
      <c r="C3705">
        <v>33.200000000000003</v>
      </c>
      <c r="D3705">
        <v>32.799999999999997</v>
      </c>
    </row>
    <row r="3706" spans="2:4" x14ac:dyDescent="0.25">
      <c r="B3706" s="1">
        <v>45677.107638888891</v>
      </c>
      <c r="C3706">
        <v>33.1</v>
      </c>
      <c r="D3706">
        <v>32.6</v>
      </c>
    </row>
    <row r="3707" spans="2:4" x14ac:dyDescent="0.25">
      <c r="B3707" s="1">
        <v>45677.10833333333</v>
      </c>
      <c r="C3707">
        <v>32.9</v>
      </c>
      <c r="D3707">
        <v>32.6</v>
      </c>
    </row>
    <row r="3708" spans="2:4" x14ac:dyDescent="0.25">
      <c r="B3708" s="1">
        <v>45677.109027777777</v>
      </c>
      <c r="C3708">
        <v>32.9</v>
      </c>
      <c r="D3708">
        <v>32.6</v>
      </c>
    </row>
    <row r="3709" spans="2:4" x14ac:dyDescent="0.25">
      <c r="B3709" s="1">
        <v>45677.109722222223</v>
      </c>
      <c r="C3709">
        <v>33.200000000000003</v>
      </c>
      <c r="D3709">
        <v>32.799999999999997</v>
      </c>
    </row>
    <row r="3710" spans="2:4" x14ac:dyDescent="0.25">
      <c r="B3710" s="1">
        <v>45677.11041666667</v>
      </c>
      <c r="C3710">
        <v>33.4</v>
      </c>
      <c r="D3710">
        <v>32.9</v>
      </c>
    </row>
    <row r="3711" spans="2:4" x14ac:dyDescent="0.25">
      <c r="B3711" s="1">
        <v>45677.111111111109</v>
      </c>
      <c r="C3711">
        <v>33.5</v>
      </c>
      <c r="D3711">
        <v>33.1</v>
      </c>
    </row>
    <row r="3712" spans="2:4" x14ac:dyDescent="0.25">
      <c r="B3712" s="1">
        <v>45677.111805555556</v>
      </c>
      <c r="C3712">
        <v>33.6</v>
      </c>
      <c r="D3712">
        <v>33.200000000000003</v>
      </c>
    </row>
    <row r="3713" spans="2:4" x14ac:dyDescent="0.25">
      <c r="B3713" s="1">
        <v>45677.112500000003</v>
      </c>
      <c r="C3713">
        <v>34.1</v>
      </c>
      <c r="D3713">
        <v>33.4</v>
      </c>
    </row>
    <row r="3714" spans="2:4" x14ac:dyDescent="0.25">
      <c r="B3714" s="1">
        <v>45677.113194444442</v>
      </c>
      <c r="C3714">
        <v>33.9</v>
      </c>
      <c r="D3714">
        <v>33.299999999999997</v>
      </c>
    </row>
    <row r="3715" spans="2:4" x14ac:dyDescent="0.25">
      <c r="B3715" s="1">
        <v>45677.113888888889</v>
      </c>
      <c r="C3715">
        <v>33.799999999999997</v>
      </c>
      <c r="D3715">
        <v>33</v>
      </c>
    </row>
    <row r="3716" spans="2:4" x14ac:dyDescent="0.25">
      <c r="B3716" s="1">
        <v>45677.114583333336</v>
      </c>
      <c r="C3716">
        <v>33.6</v>
      </c>
      <c r="D3716">
        <v>33</v>
      </c>
    </row>
    <row r="3717" spans="2:4" x14ac:dyDescent="0.25">
      <c r="B3717" s="1">
        <v>45677.115277777775</v>
      </c>
      <c r="C3717">
        <v>33.6</v>
      </c>
      <c r="D3717">
        <v>33.1</v>
      </c>
    </row>
    <row r="3718" spans="2:4" x14ac:dyDescent="0.25">
      <c r="B3718" s="1">
        <v>45677.115972222222</v>
      </c>
      <c r="C3718">
        <v>33.700000000000003</v>
      </c>
      <c r="D3718">
        <v>33.200000000000003</v>
      </c>
    </row>
    <row r="3719" spans="2:4" x14ac:dyDescent="0.25">
      <c r="B3719" s="1">
        <v>45677.116666666669</v>
      </c>
      <c r="C3719">
        <v>33.6</v>
      </c>
      <c r="D3719">
        <v>33.1</v>
      </c>
    </row>
    <row r="3720" spans="2:4" x14ac:dyDescent="0.25">
      <c r="B3720" s="1">
        <v>45677.117361111108</v>
      </c>
      <c r="C3720">
        <v>33.200000000000003</v>
      </c>
      <c r="D3720">
        <v>32.9</v>
      </c>
    </row>
    <row r="3721" spans="2:4" x14ac:dyDescent="0.25">
      <c r="B3721" s="1">
        <v>45677.118055555555</v>
      </c>
      <c r="C3721">
        <v>33.1</v>
      </c>
      <c r="D3721">
        <v>32.799999999999997</v>
      </c>
    </row>
    <row r="3722" spans="2:4" x14ac:dyDescent="0.25">
      <c r="B3722" s="1">
        <v>45677.118750000001</v>
      </c>
      <c r="C3722">
        <v>33.200000000000003</v>
      </c>
      <c r="D3722">
        <v>32.700000000000003</v>
      </c>
    </row>
    <row r="3723" spans="2:4" x14ac:dyDescent="0.25">
      <c r="B3723" s="1">
        <v>45677.119444444441</v>
      </c>
      <c r="C3723">
        <v>33.299999999999997</v>
      </c>
      <c r="D3723">
        <v>32.799999999999997</v>
      </c>
    </row>
    <row r="3724" spans="2:4" x14ac:dyDescent="0.25">
      <c r="B3724" s="1">
        <v>45677.120138888888</v>
      </c>
      <c r="C3724">
        <v>32.799999999999997</v>
      </c>
      <c r="D3724">
        <v>32.5</v>
      </c>
    </row>
    <row r="3725" spans="2:4" x14ac:dyDescent="0.25">
      <c r="B3725" s="1">
        <v>45677.120833333334</v>
      </c>
      <c r="C3725">
        <v>32.9</v>
      </c>
      <c r="D3725">
        <v>32.700000000000003</v>
      </c>
    </row>
    <row r="3726" spans="2:4" x14ac:dyDescent="0.25">
      <c r="B3726" s="1">
        <v>45677.121527777781</v>
      </c>
      <c r="C3726">
        <v>33.299999999999997</v>
      </c>
      <c r="D3726">
        <v>32.700000000000003</v>
      </c>
    </row>
    <row r="3727" spans="2:4" x14ac:dyDescent="0.25">
      <c r="B3727" s="1">
        <v>45677.12222222222</v>
      </c>
      <c r="C3727">
        <v>33.299999999999997</v>
      </c>
      <c r="D3727">
        <v>32.799999999999997</v>
      </c>
    </row>
    <row r="3728" spans="2:4" x14ac:dyDescent="0.25">
      <c r="B3728" s="1">
        <v>45677.122916666667</v>
      </c>
      <c r="C3728">
        <v>33.299999999999997</v>
      </c>
      <c r="D3728">
        <v>32.9</v>
      </c>
    </row>
    <row r="3729" spans="2:4" x14ac:dyDescent="0.25">
      <c r="B3729" s="1">
        <v>45677.123611111114</v>
      </c>
      <c r="C3729">
        <v>33.5</v>
      </c>
      <c r="D3729">
        <v>33</v>
      </c>
    </row>
    <row r="3730" spans="2:4" x14ac:dyDescent="0.25">
      <c r="B3730" s="1">
        <v>45677.124305555553</v>
      </c>
      <c r="C3730">
        <v>33.799999999999997</v>
      </c>
      <c r="D3730">
        <v>33.200000000000003</v>
      </c>
    </row>
    <row r="3731" spans="2:4" x14ac:dyDescent="0.25">
      <c r="B3731" s="1">
        <v>45677.125</v>
      </c>
      <c r="C3731">
        <v>34</v>
      </c>
      <c r="D3731">
        <v>33.4</v>
      </c>
    </row>
    <row r="3732" spans="2:4" x14ac:dyDescent="0.25">
      <c r="B3732" s="1">
        <v>45677.125694444447</v>
      </c>
      <c r="C3732">
        <v>33.700000000000003</v>
      </c>
      <c r="D3732">
        <v>33.299999999999997</v>
      </c>
    </row>
    <row r="3733" spans="2:4" x14ac:dyDescent="0.25">
      <c r="B3733" s="1">
        <v>45677.126388888886</v>
      </c>
      <c r="C3733">
        <v>33.5</v>
      </c>
      <c r="D3733">
        <v>33.200000000000003</v>
      </c>
    </row>
    <row r="3734" spans="2:4" x14ac:dyDescent="0.25">
      <c r="B3734" s="1">
        <v>45677.127083333333</v>
      </c>
      <c r="C3734">
        <v>33.5</v>
      </c>
      <c r="D3734">
        <v>33.1</v>
      </c>
    </row>
    <row r="3735" spans="2:4" x14ac:dyDescent="0.25">
      <c r="B3735" s="1">
        <v>45677.12777777778</v>
      </c>
      <c r="C3735">
        <v>33.700000000000003</v>
      </c>
      <c r="D3735">
        <v>33.1</v>
      </c>
    </row>
    <row r="3736" spans="2:4" x14ac:dyDescent="0.25">
      <c r="B3736" s="1">
        <v>45677.128472222219</v>
      </c>
      <c r="C3736">
        <v>33.200000000000003</v>
      </c>
      <c r="D3736">
        <v>32.9</v>
      </c>
    </row>
    <row r="3737" spans="2:4" x14ac:dyDescent="0.25">
      <c r="B3737" s="1">
        <v>45677.129166666666</v>
      </c>
      <c r="C3737">
        <v>33.5</v>
      </c>
      <c r="D3737">
        <v>33</v>
      </c>
    </row>
    <row r="3738" spans="2:4" x14ac:dyDescent="0.25">
      <c r="B3738" s="1">
        <v>45677.129861111112</v>
      </c>
      <c r="C3738">
        <v>34</v>
      </c>
      <c r="D3738">
        <v>33.4</v>
      </c>
    </row>
    <row r="3739" spans="2:4" x14ac:dyDescent="0.25">
      <c r="B3739" s="1">
        <v>45677.130555555559</v>
      </c>
      <c r="C3739">
        <v>33.6</v>
      </c>
      <c r="D3739">
        <v>33.200000000000003</v>
      </c>
    </row>
    <row r="3740" spans="2:4" x14ac:dyDescent="0.25">
      <c r="B3740" s="1">
        <v>45677.131249999999</v>
      </c>
      <c r="C3740">
        <v>33.4</v>
      </c>
      <c r="D3740">
        <v>33.1</v>
      </c>
    </row>
    <row r="3741" spans="2:4" x14ac:dyDescent="0.25">
      <c r="B3741" s="1">
        <v>45677.131944444445</v>
      </c>
      <c r="C3741">
        <v>33.200000000000003</v>
      </c>
      <c r="D3741">
        <v>32.799999999999997</v>
      </c>
    </row>
    <row r="3742" spans="2:4" x14ac:dyDescent="0.25">
      <c r="B3742" s="1">
        <v>45677.132638888892</v>
      </c>
      <c r="C3742">
        <v>33.1</v>
      </c>
      <c r="D3742">
        <v>32.799999999999997</v>
      </c>
    </row>
    <row r="3743" spans="2:4" x14ac:dyDescent="0.25">
      <c r="B3743" s="1">
        <v>45677.133333333331</v>
      </c>
      <c r="C3743">
        <v>33</v>
      </c>
      <c r="D3743">
        <v>32.700000000000003</v>
      </c>
    </row>
    <row r="3744" spans="2:4" x14ac:dyDescent="0.25">
      <c r="B3744" s="1">
        <v>45677.134027777778</v>
      </c>
      <c r="C3744">
        <v>33.200000000000003</v>
      </c>
      <c r="D3744">
        <v>32.700000000000003</v>
      </c>
    </row>
    <row r="3745" spans="2:4" x14ac:dyDescent="0.25">
      <c r="B3745" s="1">
        <v>45677.134722222225</v>
      </c>
      <c r="C3745">
        <v>33.1</v>
      </c>
      <c r="D3745">
        <v>32.700000000000003</v>
      </c>
    </row>
    <row r="3746" spans="2:4" x14ac:dyDescent="0.25">
      <c r="B3746" s="1">
        <v>45677.135416666664</v>
      </c>
      <c r="C3746">
        <v>33.200000000000003</v>
      </c>
      <c r="D3746">
        <v>32.799999999999997</v>
      </c>
    </row>
    <row r="3747" spans="2:4" x14ac:dyDescent="0.25">
      <c r="B3747" s="1">
        <v>45677.136111111111</v>
      </c>
      <c r="C3747">
        <v>47.5</v>
      </c>
      <c r="D3747">
        <v>33.1</v>
      </c>
    </row>
    <row r="3748" spans="2:4" x14ac:dyDescent="0.25">
      <c r="B3748" s="1">
        <v>45677.136805555558</v>
      </c>
      <c r="C3748">
        <v>42.2</v>
      </c>
      <c r="D3748">
        <v>33.6</v>
      </c>
    </row>
    <row r="3749" spans="2:4" x14ac:dyDescent="0.25">
      <c r="B3749" s="1">
        <v>45677.137499999997</v>
      </c>
      <c r="C3749">
        <v>33.299999999999997</v>
      </c>
      <c r="D3749">
        <v>32.9</v>
      </c>
    </row>
    <row r="3750" spans="2:4" x14ac:dyDescent="0.25">
      <c r="B3750" s="1">
        <v>45677.138194444444</v>
      </c>
      <c r="C3750">
        <v>33.5</v>
      </c>
      <c r="D3750">
        <v>33</v>
      </c>
    </row>
    <row r="3751" spans="2:4" x14ac:dyDescent="0.25">
      <c r="B3751" s="1">
        <v>45677.138888888891</v>
      </c>
      <c r="C3751">
        <v>33.299999999999997</v>
      </c>
      <c r="D3751">
        <v>32.9</v>
      </c>
    </row>
    <row r="3752" spans="2:4" x14ac:dyDescent="0.25">
      <c r="B3752" s="1">
        <v>45677.13958333333</v>
      </c>
      <c r="C3752">
        <v>33.4</v>
      </c>
      <c r="D3752">
        <v>33.1</v>
      </c>
    </row>
    <row r="3753" spans="2:4" x14ac:dyDescent="0.25">
      <c r="B3753" s="1">
        <v>45677.140277777777</v>
      </c>
      <c r="C3753">
        <v>34</v>
      </c>
      <c r="D3753">
        <v>33.299999999999997</v>
      </c>
    </row>
    <row r="3754" spans="2:4" x14ac:dyDescent="0.25">
      <c r="B3754" s="1">
        <v>45677.140972222223</v>
      </c>
      <c r="C3754">
        <v>33.9</v>
      </c>
      <c r="D3754">
        <v>33.299999999999997</v>
      </c>
    </row>
    <row r="3755" spans="2:4" x14ac:dyDescent="0.25">
      <c r="B3755" s="1">
        <v>45677.14166666667</v>
      </c>
      <c r="C3755">
        <v>34.299999999999997</v>
      </c>
      <c r="D3755">
        <v>33.700000000000003</v>
      </c>
    </row>
    <row r="3756" spans="2:4" x14ac:dyDescent="0.25">
      <c r="B3756" s="1">
        <v>45677.142361111109</v>
      </c>
      <c r="C3756">
        <v>33.700000000000003</v>
      </c>
      <c r="D3756">
        <v>33.299999999999997</v>
      </c>
    </row>
    <row r="3757" spans="2:4" x14ac:dyDescent="0.25">
      <c r="B3757" s="1">
        <v>45677.143055555556</v>
      </c>
      <c r="C3757">
        <v>33.299999999999997</v>
      </c>
      <c r="D3757">
        <v>33</v>
      </c>
    </row>
    <row r="3758" spans="2:4" x14ac:dyDescent="0.25">
      <c r="B3758" s="1">
        <v>45677.143750000003</v>
      </c>
      <c r="C3758">
        <v>33.299999999999997</v>
      </c>
      <c r="D3758">
        <v>33</v>
      </c>
    </row>
    <row r="3759" spans="2:4" x14ac:dyDescent="0.25">
      <c r="B3759" s="1">
        <v>45677.144444444442</v>
      </c>
      <c r="C3759">
        <v>33.200000000000003</v>
      </c>
      <c r="D3759">
        <v>33</v>
      </c>
    </row>
    <row r="3760" spans="2:4" x14ac:dyDescent="0.25">
      <c r="B3760" s="1">
        <v>45677.145138888889</v>
      </c>
      <c r="C3760">
        <v>33.5</v>
      </c>
      <c r="D3760">
        <v>32.9</v>
      </c>
    </row>
    <row r="3761" spans="2:4" x14ac:dyDescent="0.25">
      <c r="B3761" s="1">
        <v>45677.145833333336</v>
      </c>
      <c r="C3761">
        <v>33.5</v>
      </c>
      <c r="D3761">
        <v>33.1</v>
      </c>
    </row>
    <row r="3762" spans="2:4" x14ac:dyDescent="0.25">
      <c r="B3762" s="1">
        <v>45677.146527777775</v>
      </c>
      <c r="C3762">
        <v>33.700000000000003</v>
      </c>
      <c r="D3762">
        <v>33.299999999999997</v>
      </c>
    </row>
    <row r="3763" spans="2:4" x14ac:dyDescent="0.25">
      <c r="B3763" s="1">
        <v>45677.147222222222</v>
      </c>
      <c r="C3763">
        <v>34.200000000000003</v>
      </c>
      <c r="D3763">
        <v>33.4</v>
      </c>
    </row>
    <row r="3764" spans="2:4" x14ac:dyDescent="0.25">
      <c r="B3764" s="1">
        <v>45677.147916666669</v>
      </c>
      <c r="C3764">
        <v>34.299999999999997</v>
      </c>
      <c r="D3764">
        <v>33.5</v>
      </c>
    </row>
    <row r="3765" spans="2:4" x14ac:dyDescent="0.25">
      <c r="B3765" s="1">
        <v>45677.148611111108</v>
      </c>
      <c r="C3765">
        <v>34</v>
      </c>
      <c r="D3765">
        <v>33.4</v>
      </c>
    </row>
    <row r="3766" spans="2:4" x14ac:dyDescent="0.25">
      <c r="B3766" s="1">
        <v>45677.149305555555</v>
      </c>
      <c r="C3766">
        <v>33.799999999999997</v>
      </c>
      <c r="D3766">
        <v>33.200000000000003</v>
      </c>
    </row>
    <row r="3767" spans="2:4" x14ac:dyDescent="0.25">
      <c r="B3767" s="1">
        <v>45677.15</v>
      </c>
      <c r="C3767">
        <v>34.200000000000003</v>
      </c>
      <c r="D3767">
        <v>33.4</v>
      </c>
    </row>
    <row r="3768" spans="2:4" x14ac:dyDescent="0.25">
      <c r="B3768" s="1">
        <v>45677.150694444441</v>
      </c>
      <c r="C3768">
        <v>33.5</v>
      </c>
      <c r="D3768">
        <v>33.200000000000003</v>
      </c>
    </row>
    <row r="3769" spans="2:4" x14ac:dyDescent="0.25">
      <c r="B3769" s="1">
        <v>45677.151388888888</v>
      </c>
      <c r="C3769">
        <v>33.200000000000003</v>
      </c>
      <c r="D3769">
        <v>32.9</v>
      </c>
    </row>
    <row r="3770" spans="2:4" x14ac:dyDescent="0.25">
      <c r="B3770" s="1">
        <v>45677.152083333334</v>
      </c>
      <c r="C3770">
        <v>33.700000000000003</v>
      </c>
      <c r="D3770">
        <v>33.1</v>
      </c>
    </row>
    <row r="3771" spans="2:4" x14ac:dyDescent="0.25">
      <c r="B3771" s="1">
        <v>45677.152777777781</v>
      </c>
      <c r="C3771">
        <v>33.299999999999997</v>
      </c>
      <c r="D3771">
        <v>32.9</v>
      </c>
    </row>
    <row r="3772" spans="2:4" x14ac:dyDescent="0.25">
      <c r="B3772" s="1">
        <v>45677.15347222222</v>
      </c>
      <c r="C3772">
        <v>33.700000000000003</v>
      </c>
      <c r="D3772">
        <v>33.1</v>
      </c>
    </row>
    <row r="3773" spans="2:4" x14ac:dyDescent="0.25">
      <c r="B3773" s="1">
        <v>45677.154166666667</v>
      </c>
      <c r="C3773">
        <v>33.700000000000003</v>
      </c>
      <c r="D3773">
        <v>32.9</v>
      </c>
    </row>
    <row r="3774" spans="2:4" x14ac:dyDescent="0.25">
      <c r="B3774" s="1">
        <v>45677.154861111114</v>
      </c>
      <c r="C3774">
        <v>33.4</v>
      </c>
      <c r="D3774">
        <v>33.1</v>
      </c>
    </row>
    <row r="3775" spans="2:4" x14ac:dyDescent="0.25">
      <c r="B3775" s="1">
        <v>45677.155555555553</v>
      </c>
      <c r="C3775">
        <v>33.700000000000003</v>
      </c>
      <c r="D3775">
        <v>33.200000000000003</v>
      </c>
    </row>
    <row r="3776" spans="2:4" x14ac:dyDescent="0.25">
      <c r="B3776" s="1">
        <v>45677.15625</v>
      </c>
      <c r="C3776">
        <v>33.6</v>
      </c>
      <c r="D3776">
        <v>33.1</v>
      </c>
    </row>
    <row r="3777" spans="2:4" x14ac:dyDescent="0.25">
      <c r="B3777" s="1">
        <v>45677.156944444447</v>
      </c>
      <c r="C3777">
        <v>34.200000000000003</v>
      </c>
      <c r="D3777">
        <v>33.4</v>
      </c>
    </row>
    <row r="3778" spans="2:4" x14ac:dyDescent="0.25">
      <c r="B3778" s="1">
        <v>45677.157638888886</v>
      </c>
      <c r="C3778">
        <v>34.5</v>
      </c>
      <c r="D3778">
        <v>33.6</v>
      </c>
    </row>
    <row r="3779" spans="2:4" x14ac:dyDescent="0.25">
      <c r="B3779" s="1">
        <v>45677.158333333333</v>
      </c>
      <c r="C3779">
        <v>33.799999999999997</v>
      </c>
      <c r="D3779">
        <v>33.299999999999997</v>
      </c>
    </row>
    <row r="3780" spans="2:4" x14ac:dyDescent="0.25">
      <c r="B3780" s="1">
        <v>45677.15902777778</v>
      </c>
      <c r="C3780">
        <v>33.799999999999997</v>
      </c>
      <c r="D3780">
        <v>33.299999999999997</v>
      </c>
    </row>
    <row r="3781" spans="2:4" x14ac:dyDescent="0.25">
      <c r="B3781" s="1">
        <v>45677.159722222219</v>
      </c>
      <c r="C3781">
        <v>33.6</v>
      </c>
      <c r="D3781">
        <v>33.200000000000003</v>
      </c>
    </row>
    <row r="3782" spans="2:4" x14ac:dyDescent="0.25">
      <c r="B3782" s="1">
        <v>45677.160416666666</v>
      </c>
      <c r="C3782">
        <v>33.5</v>
      </c>
      <c r="D3782">
        <v>33.200000000000003</v>
      </c>
    </row>
    <row r="3783" spans="2:4" x14ac:dyDescent="0.25">
      <c r="B3783" s="1">
        <v>45677.161111111112</v>
      </c>
      <c r="C3783">
        <v>34.200000000000003</v>
      </c>
      <c r="D3783">
        <v>33.299999999999997</v>
      </c>
    </row>
    <row r="3784" spans="2:4" x14ac:dyDescent="0.25">
      <c r="B3784" s="1">
        <v>45677.161805555559</v>
      </c>
      <c r="C3784">
        <v>34.1</v>
      </c>
      <c r="D3784">
        <v>33.5</v>
      </c>
    </row>
    <row r="3785" spans="2:4" x14ac:dyDescent="0.25">
      <c r="B3785" s="1">
        <v>45677.162499999999</v>
      </c>
      <c r="C3785">
        <v>33.799999999999997</v>
      </c>
      <c r="D3785">
        <v>33.4</v>
      </c>
    </row>
    <row r="3786" spans="2:4" x14ac:dyDescent="0.25">
      <c r="B3786" s="1">
        <v>45677.163194444445</v>
      </c>
      <c r="C3786">
        <v>34</v>
      </c>
      <c r="D3786">
        <v>33.299999999999997</v>
      </c>
    </row>
    <row r="3787" spans="2:4" x14ac:dyDescent="0.25">
      <c r="B3787" s="1">
        <v>45677.163888888892</v>
      </c>
      <c r="C3787">
        <v>33.6</v>
      </c>
      <c r="D3787">
        <v>33.299999999999997</v>
      </c>
    </row>
    <row r="3788" spans="2:4" x14ac:dyDescent="0.25">
      <c r="B3788" s="1">
        <v>45677.164583333331</v>
      </c>
      <c r="C3788">
        <v>33.5</v>
      </c>
      <c r="D3788">
        <v>33.1</v>
      </c>
    </row>
    <row r="3789" spans="2:4" x14ac:dyDescent="0.25">
      <c r="B3789" s="1">
        <v>45677.165277777778</v>
      </c>
      <c r="C3789">
        <v>33.4</v>
      </c>
      <c r="D3789">
        <v>33.1</v>
      </c>
    </row>
    <row r="3790" spans="2:4" x14ac:dyDescent="0.25">
      <c r="B3790" s="1">
        <v>45677.165972222225</v>
      </c>
      <c r="C3790">
        <v>33.4</v>
      </c>
      <c r="D3790">
        <v>33.1</v>
      </c>
    </row>
    <row r="3791" spans="2:4" x14ac:dyDescent="0.25">
      <c r="B3791" s="1">
        <v>45677.166666666664</v>
      </c>
      <c r="C3791">
        <v>33.6</v>
      </c>
      <c r="D3791">
        <v>33.299999999999997</v>
      </c>
    </row>
    <row r="3792" spans="2:4" x14ac:dyDescent="0.25">
      <c r="B3792" s="1">
        <v>45677.167361111111</v>
      </c>
      <c r="C3792">
        <v>33.799999999999997</v>
      </c>
      <c r="D3792">
        <v>33.200000000000003</v>
      </c>
    </row>
    <row r="3793" spans="2:4" x14ac:dyDescent="0.25">
      <c r="B3793" s="1">
        <v>45677.168055555558</v>
      </c>
      <c r="C3793">
        <v>34.200000000000003</v>
      </c>
      <c r="D3793">
        <v>33.4</v>
      </c>
    </row>
    <row r="3794" spans="2:4" x14ac:dyDescent="0.25">
      <c r="B3794" s="1">
        <v>45677.168749999997</v>
      </c>
      <c r="C3794">
        <v>33.6</v>
      </c>
      <c r="D3794">
        <v>33.200000000000003</v>
      </c>
    </row>
    <row r="3795" spans="2:4" x14ac:dyDescent="0.25">
      <c r="B3795" s="1">
        <v>45677.169444444444</v>
      </c>
      <c r="C3795">
        <v>34.1</v>
      </c>
      <c r="D3795">
        <v>33.6</v>
      </c>
    </row>
    <row r="3796" spans="2:4" x14ac:dyDescent="0.25">
      <c r="B3796" s="1">
        <v>45677.170138888891</v>
      </c>
      <c r="C3796">
        <v>34.200000000000003</v>
      </c>
      <c r="D3796">
        <v>33.6</v>
      </c>
    </row>
    <row r="3797" spans="2:4" x14ac:dyDescent="0.25">
      <c r="B3797" s="1">
        <v>45677.17083333333</v>
      </c>
      <c r="C3797">
        <v>34.4</v>
      </c>
      <c r="D3797">
        <v>33.9</v>
      </c>
    </row>
    <row r="3798" spans="2:4" x14ac:dyDescent="0.25">
      <c r="B3798" s="1">
        <v>45677.171527777777</v>
      </c>
      <c r="C3798">
        <v>33.700000000000003</v>
      </c>
      <c r="D3798">
        <v>33.4</v>
      </c>
    </row>
    <row r="3799" spans="2:4" x14ac:dyDescent="0.25">
      <c r="B3799" s="1">
        <v>45677.172222222223</v>
      </c>
      <c r="C3799">
        <v>34</v>
      </c>
      <c r="D3799">
        <v>33.5</v>
      </c>
    </row>
    <row r="3800" spans="2:4" x14ac:dyDescent="0.25">
      <c r="B3800" s="1">
        <v>45677.17291666667</v>
      </c>
      <c r="C3800">
        <v>34.200000000000003</v>
      </c>
      <c r="D3800">
        <v>33.5</v>
      </c>
    </row>
    <row r="3801" spans="2:4" x14ac:dyDescent="0.25">
      <c r="B3801" s="1">
        <v>45677.173611111109</v>
      </c>
      <c r="C3801">
        <v>34</v>
      </c>
      <c r="D3801">
        <v>33.6</v>
      </c>
    </row>
    <row r="3802" spans="2:4" x14ac:dyDescent="0.25">
      <c r="B3802" s="1">
        <v>45677.174305555556</v>
      </c>
      <c r="C3802">
        <v>33.5</v>
      </c>
      <c r="D3802">
        <v>33.200000000000003</v>
      </c>
    </row>
    <row r="3803" spans="2:4" x14ac:dyDescent="0.25">
      <c r="B3803" s="1">
        <v>45677.175000000003</v>
      </c>
      <c r="C3803">
        <v>33.700000000000003</v>
      </c>
      <c r="D3803">
        <v>33.200000000000003</v>
      </c>
    </row>
    <row r="3804" spans="2:4" x14ac:dyDescent="0.25">
      <c r="B3804" s="1">
        <v>45677.175694444442</v>
      </c>
      <c r="C3804">
        <v>35.799999999999997</v>
      </c>
      <c r="D3804">
        <v>34.5</v>
      </c>
    </row>
    <row r="3805" spans="2:4" x14ac:dyDescent="0.25">
      <c r="B3805" s="1">
        <v>45677.176388888889</v>
      </c>
      <c r="C3805">
        <v>34</v>
      </c>
      <c r="D3805">
        <v>33.5</v>
      </c>
    </row>
    <row r="3806" spans="2:4" x14ac:dyDescent="0.25">
      <c r="B3806" s="1">
        <v>45677.177083333336</v>
      </c>
      <c r="C3806">
        <v>34.4</v>
      </c>
      <c r="D3806">
        <v>33.799999999999997</v>
      </c>
    </row>
    <row r="3807" spans="2:4" x14ac:dyDescent="0.25">
      <c r="B3807" s="1">
        <v>45677.177777777775</v>
      </c>
      <c r="C3807">
        <v>33.700000000000003</v>
      </c>
      <c r="D3807">
        <v>33.200000000000003</v>
      </c>
    </row>
    <row r="3808" spans="2:4" x14ac:dyDescent="0.25">
      <c r="B3808" s="1">
        <v>45677.178472222222</v>
      </c>
      <c r="C3808">
        <v>33.799999999999997</v>
      </c>
      <c r="D3808">
        <v>33.299999999999997</v>
      </c>
    </row>
    <row r="3809" spans="2:4" x14ac:dyDescent="0.25">
      <c r="B3809" s="1">
        <v>45677.179166666669</v>
      </c>
      <c r="C3809">
        <v>34.799999999999997</v>
      </c>
      <c r="D3809">
        <v>34</v>
      </c>
    </row>
    <row r="3810" spans="2:4" x14ac:dyDescent="0.25">
      <c r="B3810" s="1">
        <v>45677.179861111108</v>
      </c>
      <c r="C3810">
        <v>34.299999999999997</v>
      </c>
      <c r="D3810">
        <v>33.6</v>
      </c>
    </row>
    <row r="3811" spans="2:4" x14ac:dyDescent="0.25">
      <c r="B3811" s="1">
        <v>45677.180555555555</v>
      </c>
      <c r="C3811">
        <v>34.5</v>
      </c>
      <c r="D3811">
        <v>34</v>
      </c>
    </row>
    <row r="3812" spans="2:4" x14ac:dyDescent="0.25">
      <c r="B3812" s="1">
        <v>45677.181250000001</v>
      </c>
      <c r="C3812">
        <v>35</v>
      </c>
      <c r="D3812">
        <v>34.200000000000003</v>
      </c>
    </row>
    <row r="3813" spans="2:4" x14ac:dyDescent="0.25">
      <c r="B3813" s="1">
        <v>45677.181944444441</v>
      </c>
      <c r="C3813">
        <v>35.6</v>
      </c>
      <c r="D3813">
        <v>34.200000000000003</v>
      </c>
    </row>
    <row r="3814" spans="2:4" x14ac:dyDescent="0.25">
      <c r="B3814" s="1">
        <v>45677.182638888888</v>
      </c>
      <c r="C3814">
        <v>34.299999999999997</v>
      </c>
      <c r="D3814">
        <v>33.799999999999997</v>
      </c>
    </row>
    <row r="3815" spans="2:4" x14ac:dyDescent="0.25">
      <c r="B3815" s="1">
        <v>45677.183333333334</v>
      </c>
      <c r="C3815">
        <v>34.200000000000003</v>
      </c>
      <c r="D3815">
        <v>33.700000000000003</v>
      </c>
    </row>
    <row r="3816" spans="2:4" x14ac:dyDescent="0.25">
      <c r="B3816" s="1">
        <v>45677.184027777781</v>
      </c>
      <c r="C3816">
        <v>33.799999999999997</v>
      </c>
      <c r="D3816">
        <v>33.5</v>
      </c>
    </row>
    <row r="3817" spans="2:4" x14ac:dyDescent="0.25">
      <c r="B3817" s="1">
        <v>45677.18472222222</v>
      </c>
      <c r="C3817">
        <v>33.799999999999997</v>
      </c>
      <c r="D3817">
        <v>33.5</v>
      </c>
    </row>
    <row r="3818" spans="2:4" x14ac:dyDescent="0.25">
      <c r="B3818" s="1">
        <v>45677.185416666667</v>
      </c>
      <c r="C3818">
        <v>33.9</v>
      </c>
      <c r="D3818">
        <v>33.6</v>
      </c>
    </row>
    <row r="3819" spans="2:4" x14ac:dyDescent="0.25">
      <c r="B3819" s="1">
        <v>45677.186111111114</v>
      </c>
      <c r="C3819">
        <v>34.700000000000003</v>
      </c>
      <c r="D3819">
        <v>33.799999999999997</v>
      </c>
    </row>
    <row r="3820" spans="2:4" x14ac:dyDescent="0.25">
      <c r="B3820" s="1">
        <v>45677.186805555553</v>
      </c>
      <c r="C3820">
        <v>34.299999999999997</v>
      </c>
      <c r="D3820">
        <v>33.799999999999997</v>
      </c>
    </row>
    <row r="3821" spans="2:4" x14ac:dyDescent="0.25">
      <c r="B3821" s="1">
        <v>45677.1875</v>
      </c>
      <c r="C3821">
        <v>34.9</v>
      </c>
      <c r="D3821">
        <v>34.299999999999997</v>
      </c>
    </row>
    <row r="3822" spans="2:4" x14ac:dyDescent="0.25">
      <c r="B3822" s="1">
        <v>45677.188194444447</v>
      </c>
      <c r="C3822">
        <v>34.299999999999997</v>
      </c>
      <c r="D3822">
        <v>33.9</v>
      </c>
    </row>
    <row r="3823" spans="2:4" x14ac:dyDescent="0.25">
      <c r="B3823" s="1">
        <v>45677.188888888886</v>
      </c>
      <c r="C3823">
        <v>34.700000000000003</v>
      </c>
      <c r="D3823">
        <v>33.9</v>
      </c>
    </row>
    <row r="3824" spans="2:4" x14ac:dyDescent="0.25">
      <c r="B3824" s="1">
        <v>45677.189583333333</v>
      </c>
      <c r="C3824">
        <v>34.1</v>
      </c>
      <c r="D3824">
        <v>33.6</v>
      </c>
    </row>
    <row r="3825" spans="2:4" x14ac:dyDescent="0.25">
      <c r="B3825" s="1">
        <v>45677.19027777778</v>
      </c>
      <c r="C3825">
        <v>34</v>
      </c>
      <c r="D3825">
        <v>33.5</v>
      </c>
    </row>
    <row r="3826" spans="2:4" x14ac:dyDescent="0.25">
      <c r="B3826" s="1">
        <v>45677.190972222219</v>
      </c>
      <c r="C3826">
        <v>34.1</v>
      </c>
      <c r="D3826">
        <v>33.700000000000003</v>
      </c>
    </row>
    <row r="3827" spans="2:4" x14ac:dyDescent="0.25">
      <c r="B3827" s="1">
        <v>45677.191666666666</v>
      </c>
      <c r="C3827">
        <v>34.6</v>
      </c>
      <c r="D3827">
        <v>33.9</v>
      </c>
    </row>
    <row r="3828" spans="2:4" x14ac:dyDescent="0.25">
      <c r="B3828" s="1">
        <v>45677.192361111112</v>
      </c>
      <c r="C3828">
        <v>34.4</v>
      </c>
      <c r="D3828">
        <v>33.799999999999997</v>
      </c>
    </row>
    <row r="3829" spans="2:4" x14ac:dyDescent="0.25">
      <c r="B3829" s="1">
        <v>45677.193055555559</v>
      </c>
      <c r="C3829">
        <v>34.299999999999997</v>
      </c>
      <c r="D3829">
        <v>33.9</v>
      </c>
    </row>
    <row r="3830" spans="2:4" x14ac:dyDescent="0.25">
      <c r="B3830" s="1">
        <v>45677.193749999999</v>
      </c>
      <c r="C3830">
        <v>35.1</v>
      </c>
      <c r="D3830">
        <v>34.1</v>
      </c>
    </row>
    <row r="3831" spans="2:4" x14ac:dyDescent="0.25">
      <c r="B3831" s="1">
        <v>45677.194444444445</v>
      </c>
      <c r="C3831">
        <v>34.1</v>
      </c>
      <c r="D3831">
        <v>33.6</v>
      </c>
    </row>
    <row r="3832" spans="2:4" x14ac:dyDescent="0.25">
      <c r="B3832" s="1">
        <v>45677.195138888892</v>
      </c>
      <c r="C3832">
        <v>34.200000000000003</v>
      </c>
      <c r="D3832">
        <v>33.6</v>
      </c>
    </row>
    <row r="3833" spans="2:4" x14ac:dyDescent="0.25">
      <c r="B3833" s="1">
        <v>45677.195833333331</v>
      </c>
      <c r="C3833">
        <v>34.200000000000003</v>
      </c>
      <c r="D3833">
        <v>33.700000000000003</v>
      </c>
    </row>
    <row r="3834" spans="2:4" x14ac:dyDescent="0.25">
      <c r="B3834" s="1">
        <v>45677.196527777778</v>
      </c>
      <c r="C3834">
        <v>34.9</v>
      </c>
      <c r="D3834">
        <v>34.200000000000003</v>
      </c>
    </row>
    <row r="3835" spans="2:4" x14ac:dyDescent="0.25">
      <c r="B3835" s="1">
        <v>45677.197222222225</v>
      </c>
      <c r="C3835">
        <v>36.700000000000003</v>
      </c>
      <c r="D3835">
        <v>34.299999999999997</v>
      </c>
    </row>
    <row r="3836" spans="2:4" x14ac:dyDescent="0.25">
      <c r="B3836" s="1">
        <v>45677.197916666664</v>
      </c>
      <c r="C3836">
        <v>34.200000000000003</v>
      </c>
      <c r="D3836">
        <v>33.799999999999997</v>
      </c>
    </row>
    <row r="3837" spans="2:4" x14ac:dyDescent="0.25">
      <c r="B3837" s="1">
        <v>45677.198611111111</v>
      </c>
      <c r="C3837">
        <v>34.1</v>
      </c>
      <c r="D3837">
        <v>33.6</v>
      </c>
    </row>
    <row r="3838" spans="2:4" x14ac:dyDescent="0.25">
      <c r="B3838" s="1">
        <v>45677.199305555558</v>
      </c>
      <c r="C3838">
        <v>34.299999999999997</v>
      </c>
      <c r="D3838">
        <v>33.799999999999997</v>
      </c>
    </row>
    <row r="3839" spans="2:4" x14ac:dyDescent="0.25">
      <c r="B3839" s="1">
        <v>45677.2</v>
      </c>
      <c r="C3839">
        <v>34.700000000000003</v>
      </c>
      <c r="D3839">
        <v>34.1</v>
      </c>
    </row>
    <row r="3840" spans="2:4" x14ac:dyDescent="0.25">
      <c r="B3840" s="1">
        <v>45677.200694444444</v>
      </c>
      <c r="C3840">
        <v>34.799999999999997</v>
      </c>
      <c r="D3840">
        <v>34.200000000000003</v>
      </c>
    </row>
    <row r="3841" spans="2:4" x14ac:dyDescent="0.25">
      <c r="B3841" s="1">
        <v>45677.201388888891</v>
      </c>
      <c r="C3841">
        <v>34.700000000000003</v>
      </c>
      <c r="D3841">
        <v>34.1</v>
      </c>
    </row>
    <row r="3842" spans="2:4" x14ac:dyDescent="0.25">
      <c r="B3842" s="1">
        <v>45677.20208333333</v>
      </c>
      <c r="C3842">
        <v>35.1</v>
      </c>
      <c r="D3842">
        <v>34.4</v>
      </c>
    </row>
    <row r="3843" spans="2:4" x14ac:dyDescent="0.25">
      <c r="B3843" s="1">
        <v>45677.202777777777</v>
      </c>
      <c r="C3843">
        <v>34.9</v>
      </c>
      <c r="D3843">
        <v>34.299999999999997</v>
      </c>
    </row>
    <row r="3844" spans="2:4" x14ac:dyDescent="0.25">
      <c r="B3844" s="1">
        <v>45677.203472222223</v>
      </c>
      <c r="C3844">
        <v>34.6</v>
      </c>
      <c r="D3844">
        <v>34.200000000000003</v>
      </c>
    </row>
    <row r="3845" spans="2:4" x14ac:dyDescent="0.25">
      <c r="B3845" s="1">
        <v>45677.20416666667</v>
      </c>
      <c r="C3845">
        <v>35.1</v>
      </c>
      <c r="D3845">
        <v>34.299999999999997</v>
      </c>
    </row>
    <row r="3846" spans="2:4" x14ac:dyDescent="0.25">
      <c r="B3846" s="1">
        <v>45677.204861111109</v>
      </c>
      <c r="C3846">
        <v>35.799999999999997</v>
      </c>
      <c r="D3846">
        <v>35</v>
      </c>
    </row>
    <row r="3847" spans="2:4" x14ac:dyDescent="0.25">
      <c r="B3847" s="1">
        <v>45677.205555555556</v>
      </c>
      <c r="C3847">
        <v>35.799999999999997</v>
      </c>
      <c r="D3847">
        <v>35</v>
      </c>
    </row>
    <row r="3848" spans="2:4" x14ac:dyDescent="0.25">
      <c r="B3848" s="1">
        <v>45677.206250000003</v>
      </c>
      <c r="C3848">
        <v>36.200000000000003</v>
      </c>
      <c r="D3848">
        <v>35.4</v>
      </c>
    </row>
    <row r="3849" spans="2:4" x14ac:dyDescent="0.25">
      <c r="B3849" s="1">
        <v>45677.206944444442</v>
      </c>
      <c r="C3849">
        <v>35.1</v>
      </c>
      <c r="D3849">
        <v>34.700000000000003</v>
      </c>
    </row>
    <row r="3850" spans="2:4" x14ac:dyDescent="0.25">
      <c r="B3850" s="1">
        <v>45677.207638888889</v>
      </c>
      <c r="C3850">
        <v>36.200000000000003</v>
      </c>
      <c r="D3850">
        <v>35.200000000000003</v>
      </c>
    </row>
    <row r="3851" spans="2:4" x14ac:dyDescent="0.25">
      <c r="B3851" s="1">
        <v>45677.208333333336</v>
      </c>
      <c r="C3851">
        <v>35.4</v>
      </c>
      <c r="D3851">
        <v>34.700000000000003</v>
      </c>
    </row>
    <row r="3852" spans="2:4" x14ac:dyDescent="0.25">
      <c r="B3852" s="1">
        <v>45677.209027777775</v>
      </c>
      <c r="C3852">
        <v>35.4</v>
      </c>
      <c r="D3852">
        <v>34.6</v>
      </c>
    </row>
    <row r="3853" spans="2:4" x14ac:dyDescent="0.25">
      <c r="B3853" s="1">
        <v>45677.209722222222</v>
      </c>
      <c r="C3853">
        <v>35.9</v>
      </c>
      <c r="D3853">
        <v>34.799999999999997</v>
      </c>
    </row>
    <row r="3854" spans="2:4" x14ac:dyDescent="0.25">
      <c r="B3854" s="1">
        <v>45677.210416666669</v>
      </c>
      <c r="C3854">
        <v>36.1</v>
      </c>
      <c r="D3854">
        <v>35.299999999999997</v>
      </c>
    </row>
    <row r="3855" spans="2:4" x14ac:dyDescent="0.25">
      <c r="B3855" s="1">
        <v>45677.211111111108</v>
      </c>
      <c r="C3855">
        <v>36</v>
      </c>
      <c r="D3855">
        <v>35.4</v>
      </c>
    </row>
    <row r="3856" spans="2:4" x14ac:dyDescent="0.25">
      <c r="B3856" s="1">
        <v>45677.211805555555</v>
      </c>
      <c r="C3856">
        <v>36.299999999999997</v>
      </c>
      <c r="D3856">
        <v>35.200000000000003</v>
      </c>
    </row>
    <row r="3857" spans="2:4" x14ac:dyDescent="0.25">
      <c r="B3857" s="1">
        <v>45677.212500000001</v>
      </c>
      <c r="C3857">
        <v>37.200000000000003</v>
      </c>
      <c r="D3857">
        <v>35.6</v>
      </c>
    </row>
    <row r="3858" spans="2:4" x14ac:dyDescent="0.25">
      <c r="B3858" s="1">
        <v>45677.213194444441</v>
      </c>
      <c r="C3858">
        <v>37.299999999999997</v>
      </c>
      <c r="D3858">
        <v>35.299999999999997</v>
      </c>
    </row>
    <row r="3859" spans="2:4" x14ac:dyDescent="0.25">
      <c r="B3859" s="1">
        <v>45677.213888888888</v>
      </c>
      <c r="C3859">
        <v>37</v>
      </c>
      <c r="D3859">
        <v>35.799999999999997</v>
      </c>
    </row>
    <row r="3860" spans="2:4" x14ac:dyDescent="0.25">
      <c r="B3860" s="1">
        <v>45677.214583333334</v>
      </c>
      <c r="C3860">
        <v>36.5</v>
      </c>
      <c r="D3860">
        <v>35.5</v>
      </c>
    </row>
    <row r="3861" spans="2:4" x14ac:dyDescent="0.25">
      <c r="B3861" s="1">
        <v>45677.215277777781</v>
      </c>
      <c r="C3861">
        <v>35.6</v>
      </c>
      <c r="D3861">
        <v>35.1</v>
      </c>
    </row>
    <row r="3862" spans="2:4" x14ac:dyDescent="0.25">
      <c r="B3862" s="1">
        <v>45677.21597222222</v>
      </c>
      <c r="C3862">
        <v>35.700000000000003</v>
      </c>
      <c r="D3862">
        <v>35.200000000000003</v>
      </c>
    </row>
    <row r="3863" spans="2:4" x14ac:dyDescent="0.25">
      <c r="B3863" s="1">
        <v>45677.216666666667</v>
      </c>
      <c r="C3863">
        <v>35.700000000000003</v>
      </c>
      <c r="D3863">
        <v>35.1</v>
      </c>
    </row>
    <row r="3864" spans="2:4" x14ac:dyDescent="0.25">
      <c r="B3864" s="1">
        <v>45677.217361111114</v>
      </c>
      <c r="C3864">
        <v>35.299999999999997</v>
      </c>
      <c r="D3864">
        <v>34.799999999999997</v>
      </c>
    </row>
    <row r="3865" spans="2:4" x14ac:dyDescent="0.25">
      <c r="B3865" s="1">
        <v>45677.218055555553</v>
      </c>
      <c r="C3865">
        <v>35.5</v>
      </c>
      <c r="D3865">
        <v>34.799999999999997</v>
      </c>
    </row>
    <row r="3866" spans="2:4" x14ac:dyDescent="0.25">
      <c r="B3866" s="1">
        <v>45677.21875</v>
      </c>
      <c r="C3866">
        <v>35.6</v>
      </c>
      <c r="D3866">
        <v>35</v>
      </c>
    </row>
    <row r="3867" spans="2:4" x14ac:dyDescent="0.25">
      <c r="B3867" s="1">
        <v>45677.219444444447</v>
      </c>
      <c r="C3867">
        <v>36.5</v>
      </c>
      <c r="D3867">
        <v>35.700000000000003</v>
      </c>
    </row>
    <row r="3868" spans="2:4" x14ac:dyDescent="0.25">
      <c r="B3868" s="1">
        <v>45677.220138888886</v>
      </c>
      <c r="C3868">
        <v>36.1</v>
      </c>
      <c r="D3868">
        <v>35.1</v>
      </c>
    </row>
    <row r="3869" spans="2:4" x14ac:dyDescent="0.25">
      <c r="B3869" s="1">
        <v>45677.220833333333</v>
      </c>
      <c r="C3869">
        <v>36.299999999999997</v>
      </c>
      <c r="D3869">
        <v>35.700000000000003</v>
      </c>
    </row>
    <row r="3870" spans="2:4" x14ac:dyDescent="0.25">
      <c r="B3870" s="1">
        <v>45677.22152777778</v>
      </c>
      <c r="C3870">
        <v>36.700000000000003</v>
      </c>
      <c r="D3870">
        <v>35.799999999999997</v>
      </c>
    </row>
    <row r="3871" spans="2:4" x14ac:dyDescent="0.25">
      <c r="B3871" s="1">
        <v>45677.222222222219</v>
      </c>
      <c r="C3871">
        <v>36.6</v>
      </c>
      <c r="D3871">
        <v>35.700000000000003</v>
      </c>
    </row>
    <row r="3872" spans="2:4" x14ac:dyDescent="0.25">
      <c r="B3872" s="1">
        <v>45677.222916666666</v>
      </c>
      <c r="C3872">
        <v>37</v>
      </c>
      <c r="D3872">
        <v>36.200000000000003</v>
      </c>
    </row>
    <row r="3873" spans="2:4" x14ac:dyDescent="0.25">
      <c r="B3873" s="1">
        <v>45677.223611111112</v>
      </c>
      <c r="C3873">
        <v>37</v>
      </c>
      <c r="D3873">
        <v>36.200000000000003</v>
      </c>
    </row>
    <row r="3874" spans="2:4" x14ac:dyDescent="0.25">
      <c r="B3874" s="1">
        <v>45677.224305555559</v>
      </c>
      <c r="C3874">
        <v>36.6</v>
      </c>
      <c r="D3874">
        <v>36.200000000000003</v>
      </c>
    </row>
    <row r="3875" spans="2:4" x14ac:dyDescent="0.25">
      <c r="B3875" s="1">
        <v>45677.224999999999</v>
      </c>
      <c r="C3875">
        <v>36.5</v>
      </c>
      <c r="D3875">
        <v>35.799999999999997</v>
      </c>
    </row>
    <row r="3876" spans="2:4" x14ac:dyDescent="0.25">
      <c r="B3876" s="1">
        <v>45677.225694444445</v>
      </c>
      <c r="C3876">
        <v>36.700000000000003</v>
      </c>
      <c r="D3876">
        <v>36.200000000000003</v>
      </c>
    </row>
    <row r="3877" spans="2:4" x14ac:dyDescent="0.25">
      <c r="B3877" s="1">
        <v>45677.226388888892</v>
      </c>
      <c r="C3877">
        <v>36.4</v>
      </c>
      <c r="D3877">
        <v>35.9</v>
      </c>
    </row>
    <row r="3878" spans="2:4" x14ac:dyDescent="0.25">
      <c r="B3878" s="1">
        <v>45677.227083333331</v>
      </c>
      <c r="C3878">
        <v>36.700000000000003</v>
      </c>
      <c r="D3878">
        <v>36.200000000000003</v>
      </c>
    </row>
    <row r="3879" spans="2:4" x14ac:dyDescent="0.25">
      <c r="B3879" s="1">
        <v>45677.227777777778</v>
      </c>
      <c r="C3879">
        <v>36.799999999999997</v>
      </c>
      <c r="D3879">
        <v>36.299999999999997</v>
      </c>
    </row>
    <row r="3880" spans="2:4" x14ac:dyDescent="0.25">
      <c r="B3880" s="1">
        <v>45677.228472222225</v>
      </c>
      <c r="C3880">
        <v>36.700000000000003</v>
      </c>
      <c r="D3880">
        <v>36.200000000000003</v>
      </c>
    </row>
    <row r="3881" spans="2:4" x14ac:dyDescent="0.25">
      <c r="B3881" s="1">
        <v>45677.229166666664</v>
      </c>
      <c r="C3881">
        <v>36.6</v>
      </c>
      <c r="D3881">
        <v>35.9</v>
      </c>
    </row>
    <row r="3882" spans="2:4" x14ac:dyDescent="0.25">
      <c r="B3882" s="1">
        <v>45677.229861111111</v>
      </c>
      <c r="C3882">
        <v>36.9</v>
      </c>
      <c r="D3882">
        <v>36.299999999999997</v>
      </c>
    </row>
    <row r="3883" spans="2:4" x14ac:dyDescent="0.25">
      <c r="B3883" s="1">
        <v>45677.230555555558</v>
      </c>
      <c r="C3883">
        <v>38.1</v>
      </c>
      <c r="D3883">
        <v>37.200000000000003</v>
      </c>
    </row>
    <row r="3884" spans="2:4" x14ac:dyDescent="0.25">
      <c r="B3884" s="1">
        <v>45677.231249999997</v>
      </c>
      <c r="C3884">
        <v>38</v>
      </c>
      <c r="D3884">
        <v>37.4</v>
      </c>
    </row>
    <row r="3885" spans="2:4" x14ac:dyDescent="0.25">
      <c r="B3885" s="1">
        <v>45677.231944444444</v>
      </c>
      <c r="C3885">
        <v>38</v>
      </c>
      <c r="D3885">
        <v>37.200000000000003</v>
      </c>
    </row>
    <row r="3886" spans="2:4" x14ac:dyDescent="0.25">
      <c r="B3886" s="1">
        <v>45677.232638888891</v>
      </c>
      <c r="C3886">
        <v>38.700000000000003</v>
      </c>
      <c r="D3886">
        <v>37.6</v>
      </c>
    </row>
    <row r="3887" spans="2:4" x14ac:dyDescent="0.25">
      <c r="B3887" s="1">
        <v>45677.23333333333</v>
      </c>
      <c r="C3887">
        <v>39.1</v>
      </c>
      <c r="D3887">
        <v>37.6</v>
      </c>
    </row>
    <row r="3888" spans="2:4" x14ac:dyDescent="0.25">
      <c r="B3888" s="1">
        <v>45677.234027777777</v>
      </c>
      <c r="C3888">
        <v>37.4</v>
      </c>
      <c r="D3888">
        <v>36.700000000000003</v>
      </c>
    </row>
    <row r="3889" spans="2:4" x14ac:dyDescent="0.25">
      <c r="B3889" s="1">
        <v>45677.234722222223</v>
      </c>
      <c r="C3889">
        <v>37.9</v>
      </c>
      <c r="D3889">
        <v>37.1</v>
      </c>
    </row>
    <row r="3890" spans="2:4" x14ac:dyDescent="0.25">
      <c r="B3890" s="1">
        <v>45677.23541666667</v>
      </c>
      <c r="C3890">
        <v>38.200000000000003</v>
      </c>
      <c r="D3890">
        <v>37.4</v>
      </c>
    </row>
    <row r="3891" spans="2:4" x14ac:dyDescent="0.25">
      <c r="B3891" s="1">
        <v>45677.236111111109</v>
      </c>
      <c r="C3891">
        <v>38.700000000000003</v>
      </c>
      <c r="D3891">
        <v>37.9</v>
      </c>
    </row>
    <row r="3892" spans="2:4" x14ac:dyDescent="0.25">
      <c r="B3892" s="1">
        <v>45677.236805555556</v>
      </c>
      <c r="C3892">
        <v>39.200000000000003</v>
      </c>
      <c r="D3892">
        <v>37.9</v>
      </c>
    </row>
    <row r="3893" spans="2:4" x14ac:dyDescent="0.25">
      <c r="B3893" s="1">
        <v>45677.237500000003</v>
      </c>
      <c r="C3893">
        <v>39.799999999999997</v>
      </c>
      <c r="D3893">
        <v>38.700000000000003</v>
      </c>
    </row>
    <row r="3894" spans="2:4" x14ac:dyDescent="0.25">
      <c r="B3894" s="1">
        <v>45677.238194444442</v>
      </c>
      <c r="C3894">
        <v>39.5</v>
      </c>
      <c r="D3894">
        <v>38.4</v>
      </c>
    </row>
    <row r="3895" spans="2:4" x14ac:dyDescent="0.25">
      <c r="B3895" s="1">
        <v>45677.238888888889</v>
      </c>
      <c r="C3895">
        <v>39.700000000000003</v>
      </c>
      <c r="D3895">
        <v>38.6</v>
      </c>
    </row>
    <row r="3896" spans="2:4" x14ac:dyDescent="0.25">
      <c r="B3896" s="1">
        <v>45677.239583333336</v>
      </c>
      <c r="C3896">
        <v>39</v>
      </c>
      <c r="D3896">
        <v>38.4</v>
      </c>
    </row>
    <row r="3897" spans="2:4" x14ac:dyDescent="0.25">
      <c r="B3897" s="1">
        <v>45677.240277777775</v>
      </c>
      <c r="C3897">
        <v>38.5</v>
      </c>
      <c r="D3897">
        <v>37.700000000000003</v>
      </c>
    </row>
    <row r="3898" spans="2:4" x14ac:dyDescent="0.25">
      <c r="B3898" s="1">
        <v>45677.240972222222</v>
      </c>
      <c r="C3898">
        <v>38.9</v>
      </c>
      <c r="D3898">
        <v>38.1</v>
      </c>
    </row>
    <row r="3899" spans="2:4" x14ac:dyDescent="0.25">
      <c r="B3899" s="1">
        <v>45677.241666666669</v>
      </c>
      <c r="C3899">
        <v>39.5</v>
      </c>
      <c r="D3899">
        <v>38.200000000000003</v>
      </c>
    </row>
    <row r="3900" spans="2:4" x14ac:dyDescent="0.25">
      <c r="B3900" s="1">
        <v>45677.242361111108</v>
      </c>
      <c r="C3900">
        <v>39.299999999999997</v>
      </c>
      <c r="D3900">
        <v>38.799999999999997</v>
      </c>
    </row>
    <row r="3901" spans="2:4" x14ac:dyDescent="0.25">
      <c r="B3901" s="1">
        <v>45677.243055555555</v>
      </c>
      <c r="C3901">
        <v>38.4</v>
      </c>
      <c r="D3901">
        <v>37.6</v>
      </c>
    </row>
    <row r="3902" spans="2:4" x14ac:dyDescent="0.25">
      <c r="B3902" s="1">
        <v>45677.243750000001</v>
      </c>
      <c r="C3902">
        <v>38.200000000000003</v>
      </c>
      <c r="D3902">
        <v>37.5</v>
      </c>
    </row>
    <row r="3903" spans="2:4" x14ac:dyDescent="0.25">
      <c r="B3903" s="1">
        <v>45677.244444444441</v>
      </c>
      <c r="C3903">
        <v>37.5</v>
      </c>
      <c r="D3903">
        <v>37.1</v>
      </c>
    </row>
    <row r="3904" spans="2:4" x14ac:dyDescent="0.25">
      <c r="B3904" s="1">
        <v>45677.245138888888</v>
      </c>
      <c r="C3904">
        <v>37.9</v>
      </c>
      <c r="D3904">
        <v>37.4</v>
      </c>
    </row>
    <row r="3905" spans="2:4" x14ac:dyDescent="0.25">
      <c r="B3905" s="1">
        <v>45677.245833333334</v>
      </c>
      <c r="C3905">
        <v>38.1</v>
      </c>
      <c r="D3905">
        <v>37.4</v>
      </c>
    </row>
    <row r="3906" spans="2:4" x14ac:dyDescent="0.25">
      <c r="B3906" s="1">
        <v>45677.246527777781</v>
      </c>
      <c r="C3906">
        <v>37.9</v>
      </c>
      <c r="D3906">
        <v>37.4</v>
      </c>
    </row>
    <row r="3907" spans="2:4" x14ac:dyDescent="0.25">
      <c r="B3907" s="1">
        <v>45677.24722222222</v>
      </c>
      <c r="C3907">
        <v>38</v>
      </c>
      <c r="D3907">
        <v>37.1</v>
      </c>
    </row>
    <row r="3908" spans="2:4" x14ac:dyDescent="0.25">
      <c r="B3908" s="1">
        <v>45677.247916666667</v>
      </c>
      <c r="C3908">
        <v>38</v>
      </c>
      <c r="D3908">
        <v>37.200000000000003</v>
      </c>
    </row>
    <row r="3909" spans="2:4" x14ac:dyDescent="0.25">
      <c r="B3909" s="1">
        <v>45677.248611111114</v>
      </c>
      <c r="C3909">
        <v>37.700000000000003</v>
      </c>
      <c r="D3909">
        <v>37.200000000000003</v>
      </c>
    </row>
    <row r="3910" spans="2:4" x14ac:dyDescent="0.25">
      <c r="B3910" s="1">
        <v>45677.249305555553</v>
      </c>
      <c r="C3910">
        <v>37.700000000000003</v>
      </c>
      <c r="D3910">
        <v>36.799999999999997</v>
      </c>
    </row>
    <row r="3911" spans="2:4" x14ac:dyDescent="0.25">
      <c r="B3911" s="1">
        <v>45677.25</v>
      </c>
      <c r="C3911">
        <v>37.299999999999997</v>
      </c>
      <c r="D3911">
        <v>36.799999999999997</v>
      </c>
    </row>
    <row r="3912" spans="2:4" x14ac:dyDescent="0.25">
      <c r="B3912" s="1">
        <v>45677.250694444447</v>
      </c>
      <c r="C3912">
        <v>38.1</v>
      </c>
      <c r="D3912">
        <v>36.799999999999997</v>
      </c>
    </row>
    <row r="3913" spans="2:4" x14ac:dyDescent="0.25">
      <c r="B3913" s="1">
        <v>45677.251388888886</v>
      </c>
      <c r="C3913">
        <v>38.1</v>
      </c>
      <c r="D3913">
        <v>37.1</v>
      </c>
    </row>
    <row r="3914" spans="2:4" x14ac:dyDescent="0.25">
      <c r="B3914" s="1">
        <v>45677.252083333333</v>
      </c>
      <c r="C3914">
        <v>38.200000000000003</v>
      </c>
      <c r="D3914">
        <v>37.200000000000003</v>
      </c>
    </row>
    <row r="3915" spans="2:4" x14ac:dyDescent="0.25">
      <c r="B3915" s="1">
        <v>45677.25277777778</v>
      </c>
      <c r="C3915">
        <v>38.299999999999997</v>
      </c>
      <c r="D3915">
        <v>37.5</v>
      </c>
    </row>
    <row r="3916" spans="2:4" x14ac:dyDescent="0.25">
      <c r="B3916" s="1">
        <v>45677.253472222219</v>
      </c>
      <c r="C3916">
        <v>38.4</v>
      </c>
      <c r="D3916">
        <v>37.700000000000003</v>
      </c>
    </row>
    <row r="3917" spans="2:4" x14ac:dyDescent="0.25">
      <c r="B3917" s="1">
        <v>45677.254166666666</v>
      </c>
      <c r="C3917">
        <v>38.299999999999997</v>
      </c>
      <c r="D3917">
        <v>37.5</v>
      </c>
    </row>
    <row r="3918" spans="2:4" x14ac:dyDescent="0.25">
      <c r="B3918" s="1">
        <v>45677.254861111112</v>
      </c>
      <c r="C3918">
        <v>38</v>
      </c>
      <c r="D3918">
        <v>37.4</v>
      </c>
    </row>
    <row r="3919" spans="2:4" x14ac:dyDescent="0.25">
      <c r="B3919" s="1">
        <v>45677.255555555559</v>
      </c>
      <c r="C3919">
        <v>38.1</v>
      </c>
      <c r="D3919">
        <v>37.6</v>
      </c>
    </row>
    <row r="3920" spans="2:4" x14ac:dyDescent="0.25">
      <c r="B3920" s="1">
        <v>45677.256249999999</v>
      </c>
      <c r="C3920">
        <v>39</v>
      </c>
      <c r="D3920">
        <v>38</v>
      </c>
    </row>
    <row r="3921" spans="2:4" x14ac:dyDescent="0.25">
      <c r="B3921" s="1">
        <v>45677.256944444445</v>
      </c>
      <c r="C3921">
        <v>39.1</v>
      </c>
      <c r="D3921">
        <v>38.5</v>
      </c>
    </row>
    <row r="3922" spans="2:4" x14ac:dyDescent="0.25">
      <c r="B3922" s="1">
        <v>45677.257638888892</v>
      </c>
      <c r="C3922">
        <v>38.5</v>
      </c>
      <c r="D3922">
        <v>37.4</v>
      </c>
    </row>
    <row r="3923" spans="2:4" x14ac:dyDescent="0.25">
      <c r="B3923" s="1">
        <v>45677.258333333331</v>
      </c>
      <c r="C3923">
        <v>39.4</v>
      </c>
      <c r="D3923">
        <v>38.200000000000003</v>
      </c>
    </row>
    <row r="3924" spans="2:4" x14ac:dyDescent="0.25">
      <c r="B3924" s="1">
        <v>45677.259027777778</v>
      </c>
      <c r="C3924">
        <v>39</v>
      </c>
      <c r="D3924">
        <v>37.700000000000003</v>
      </c>
    </row>
    <row r="3925" spans="2:4" x14ac:dyDescent="0.25">
      <c r="B3925" s="1">
        <v>45677.259722222225</v>
      </c>
      <c r="C3925">
        <v>39.200000000000003</v>
      </c>
      <c r="D3925">
        <v>38.6</v>
      </c>
    </row>
    <row r="3926" spans="2:4" x14ac:dyDescent="0.25">
      <c r="B3926" s="1">
        <v>45677.260416666664</v>
      </c>
      <c r="C3926">
        <v>39.4</v>
      </c>
      <c r="D3926">
        <v>38.700000000000003</v>
      </c>
    </row>
    <row r="3927" spans="2:4" x14ac:dyDescent="0.25">
      <c r="B3927" s="1">
        <v>45677.261111111111</v>
      </c>
      <c r="C3927">
        <v>39.799999999999997</v>
      </c>
      <c r="D3927">
        <v>38.700000000000003</v>
      </c>
    </row>
    <row r="3928" spans="2:4" x14ac:dyDescent="0.25">
      <c r="B3928" s="1">
        <v>45677.261805555558</v>
      </c>
      <c r="C3928">
        <v>39.4</v>
      </c>
      <c r="D3928">
        <v>38.1</v>
      </c>
    </row>
    <row r="3929" spans="2:4" x14ac:dyDescent="0.25">
      <c r="B3929" s="1">
        <v>45677.262499999997</v>
      </c>
      <c r="C3929">
        <v>41.4</v>
      </c>
      <c r="D3929">
        <v>39.700000000000003</v>
      </c>
    </row>
    <row r="3930" spans="2:4" x14ac:dyDescent="0.25">
      <c r="B3930" s="1">
        <v>45677.263194444444</v>
      </c>
      <c r="C3930">
        <v>40.9</v>
      </c>
      <c r="D3930">
        <v>39</v>
      </c>
    </row>
    <row r="3931" spans="2:4" x14ac:dyDescent="0.25">
      <c r="B3931" s="1">
        <v>45677.263888888891</v>
      </c>
      <c r="C3931">
        <v>41.3</v>
      </c>
      <c r="D3931">
        <v>40.1</v>
      </c>
    </row>
    <row r="3932" spans="2:4" x14ac:dyDescent="0.25">
      <c r="B3932" s="1">
        <v>45677.26458333333</v>
      </c>
      <c r="C3932">
        <v>40.200000000000003</v>
      </c>
      <c r="D3932">
        <v>39.1</v>
      </c>
    </row>
    <row r="3933" spans="2:4" x14ac:dyDescent="0.25">
      <c r="B3933" s="1">
        <v>45677.265277777777</v>
      </c>
      <c r="C3933">
        <v>39.799999999999997</v>
      </c>
      <c r="D3933">
        <v>38.700000000000003</v>
      </c>
    </row>
    <row r="3934" spans="2:4" x14ac:dyDescent="0.25">
      <c r="B3934" s="1">
        <v>45677.265972222223</v>
      </c>
      <c r="C3934">
        <v>39.799999999999997</v>
      </c>
      <c r="D3934">
        <v>39.1</v>
      </c>
    </row>
    <row r="3935" spans="2:4" x14ac:dyDescent="0.25">
      <c r="B3935" s="1">
        <v>45677.26666666667</v>
      </c>
      <c r="C3935">
        <v>39.6</v>
      </c>
      <c r="D3935">
        <v>39</v>
      </c>
    </row>
    <row r="3936" spans="2:4" x14ac:dyDescent="0.25">
      <c r="B3936" s="1">
        <v>45677.267361111109</v>
      </c>
      <c r="C3936">
        <v>40.6</v>
      </c>
      <c r="D3936">
        <v>40.1</v>
      </c>
    </row>
    <row r="3937" spans="2:4" x14ac:dyDescent="0.25">
      <c r="B3937" s="1">
        <v>45677.268055555556</v>
      </c>
      <c r="C3937">
        <v>40.9</v>
      </c>
      <c r="D3937">
        <v>40.200000000000003</v>
      </c>
    </row>
    <row r="3938" spans="2:4" x14ac:dyDescent="0.25">
      <c r="B3938" s="1">
        <v>45677.268750000003</v>
      </c>
      <c r="C3938">
        <v>40.6</v>
      </c>
      <c r="D3938">
        <v>39.799999999999997</v>
      </c>
    </row>
    <row r="3939" spans="2:4" x14ac:dyDescent="0.25">
      <c r="B3939" s="1">
        <v>45677.269444444442</v>
      </c>
      <c r="C3939">
        <v>40.200000000000003</v>
      </c>
      <c r="D3939">
        <v>39.799999999999997</v>
      </c>
    </row>
    <row r="3940" spans="2:4" x14ac:dyDescent="0.25">
      <c r="B3940" s="1">
        <v>45677.270138888889</v>
      </c>
      <c r="C3940">
        <v>40.200000000000003</v>
      </c>
      <c r="D3940">
        <v>39.6</v>
      </c>
    </row>
    <row r="3941" spans="2:4" x14ac:dyDescent="0.25">
      <c r="B3941" s="1">
        <v>45677.270833333336</v>
      </c>
      <c r="C3941">
        <v>40.200000000000003</v>
      </c>
      <c r="D3941">
        <v>39.4</v>
      </c>
    </row>
    <row r="3942" spans="2:4" x14ac:dyDescent="0.25">
      <c r="B3942" s="1">
        <v>45677.271527777775</v>
      </c>
      <c r="C3942">
        <v>40</v>
      </c>
      <c r="D3942">
        <v>39.5</v>
      </c>
    </row>
    <row r="3943" spans="2:4" x14ac:dyDescent="0.25">
      <c r="B3943" s="1">
        <v>45677.272222222222</v>
      </c>
      <c r="C3943">
        <v>40.200000000000003</v>
      </c>
      <c r="D3943">
        <v>39.799999999999997</v>
      </c>
    </row>
    <row r="3944" spans="2:4" x14ac:dyDescent="0.25">
      <c r="B3944" s="1">
        <v>45677.272916666669</v>
      </c>
      <c r="C3944">
        <v>40.700000000000003</v>
      </c>
      <c r="D3944">
        <v>40.200000000000003</v>
      </c>
    </row>
    <row r="3945" spans="2:4" x14ac:dyDescent="0.25">
      <c r="B3945" s="1">
        <v>45677.273611111108</v>
      </c>
      <c r="C3945">
        <v>41.7</v>
      </c>
      <c r="D3945">
        <v>41.2</v>
      </c>
    </row>
    <row r="3946" spans="2:4" x14ac:dyDescent="0.25">
      <c r="B3946" s="1">
        <v>45677.274305555555</v>
      </c>
      <c r="C3946">
        <v>42.5</v>
      </c>
      <c r="D3946">
        <v>42</v>
      </c>
    </row>
    <row r="3947" spans="2:4" x14ac:dyDescent="0.25">
      <c r="B3947" s="1">
        <v>45677.275000000001</v>
      </c>
      <c r="C3947">
        <v>43.1</v>
      </c>
      <c r="D3947">
        <v>42.5</v>
      </c>
    </row>
    <row r="3948" spans="2:4" x14ac:dyDescent="0.25">
      <c r="B3948" s="1">
        <v>45677.275694444441</v>
      </c>
      <c r="C3948">
        <v>42.7</v>
      </c>
      <c r="D3948">
        <v>42.2</v>
      </c>
    </row>
    <row r="3949" spans="2:4" x14ac:dyDescent="0.25">
      <c r="B3949" s="1">
        <v>45677.276388888888</v>
      </c>
      <c r="C3949">
        <v>42.6</v>
      </c>
      <c r="D3949">
        <v>42</v>
      </c>
    </row>
    <row r="3950" spans="2:4" x14ac:dyDescent="0.25">
      <c r="B3950" s="1">
        <v>45677.277083333334</v>
      </c>
      <c r="C3950">
        <v>42.4</v>
      </c>
      <c r="D3950">
        <v>41.9</v>
      </c>
    </row>
    <row r="3951" spans="2:4" x14ac:dyDescent="0.25">
      <c r="B3951" s="1">
        <v>45677.277777777781</v>
      </c>
      <c r="C3951">
        <v>42.6</v>
      </c>
      <c r="D3951">
        <v>42.2</v>
      </c>
    </row>
    <row r="3952" spans="2:4" x14ac:dyDescent="0.25">
      <c r="B3952" s="1">
        <v>45677.27847222222</v>
      </c>
      <c r="C3952">
        <v>43</v>
      </c>
      <c r="D3952">
        <v>42.4</v>
      </c>
    </row>
    <row r="3953" spans="2:4" x14ac:dyDescent="0.25">
      <c r="B3953" s="1">
        <v>45677.279166666667</v>
      </c>
      <c r="C3953">
        <v>41.7</v>
      </c>
      <c r="D3953">
        <v>41</v>
      </c>
    </row>
    <row r="3954" spans="2:4" x14ac:dyDescent="0.25">
      <c r="B3954" s="1">
        <v>45677.279861111114</v>
      </c>
      <c r="C3954">
        <v>41.4</v>
      </c>
      <c r="D3954">
        <v>40.700000000000003</v>
      </c>
    </row>
    <row r="3955" spans="2:4" x14ac:dyDescent="0.25">
      <c r="B3955" s="1">
        <v>45677.280555555553</v>
      </c>
      <c r="C3955">
        <v>42.2</v>
      </c>
      <c r="D3955">
        <v>41.3</v>
      </c>
    </row>
    <row r="3956" spans="2:4" x14ac:dyDescent="0.25">
      <c r="B3956" s="1">
        <v>45677.28125</v>
      </c>
      <c r="C3956">
        <v>44.3</v>
      </c>
      <c r="D3956">
        <v>41.8</v>
      </c>
    </row>
    <row r="3957" spans="2:4" x14ac:dyDescent="0.25">
      <c r="B3957" s="1">
        <v>45677.281944444447</v>
      </c>
      <c r="C3957">
        <v>43.2</v>
      </c>
      <c r="D3957">
        <v>42.3</v>
      </c>
    </row>
    <row r="3958" spans="2:4" x14ac:dyDescent="0.25">
      <c r="B3958" s="1">
        <v>45677.282638888886</v>
      </c>
      <c r="C3958">
        <v>42.7</v>
      </c>
      <c r="D3958">
        <v>42.2</v>
      </c>
    </row>
    <row r="3959" spans="2:4" x14ac:dyDescent="0.25">
      <c r="B3959" s="1">
        <v>45677.283333333333</v>
      </c>
      <c r="C3959">
        <v>42.3</v>
      </c>
      <c r="D3959">
        <v>41.5</v>
      </c>
    </row>
    <row r="3960" spans="2:4" x14ac:dyDescent="0.25">
      <c r="B3960" s="1">
        <v>45677.28402777778</v>
      </c>
      <c r="C3960">
        <v>42.5</v>
      </c>
      <c r="D3960">
        <v>41.8</v>
      </c>
    </row>
    <row r="3961" spans="2:4" x14ac:dyDescent="0.25">
      <c r="B3961" s="1">
        <v>45677.284722222219</v>
      </c>
      <c r="C3961">
        <v>43.1</v>
      </c>
      <c r="D3961">
        <v>42.2</v>
      </c>
    </row>
    <row r="3962" spans="2:4" x14ac:dyDescent="0.25">
      <c r="B3962" s="1">
        <v>45677.285416666666</v>
      </c>
      <c r="C3962">
        <v>43.3</v>
      </c>
      <c r="D3962">
        <v>42.9</v>
      </c>
    </row>
    <row r="3963" spans="2:4" x14ac:dyDescent="0.25">
      <c r="B3963" s="1">
        <v>45677.286111111112</v>
      </c>
      <c r="C3963">
        <v>42.9</v>
      </c>
      <c r="D3963">
        <v>42.3</v>
      </c>
    </row>
    <row r="3964" spans="2:4" x14ac:dyDescent="0.25">
      <c r="B3964" s="1">
        <v>45677.286805555559</v>
      </c>
      <c r="C3964">
        <v>42.7</v>
      </c>
      <c r="D3964">
        <v>42.2</v>
      </c>
    </row>
    <row r="3965" spans="2:4" x14ac:dyDescent="0.25">
      <c r="B3965" s="1">
        <v>45677.287499999999</v>
      </c>
      <c r="C3965">
        <v>41.7</v>
      </c>
      <c r="D3965">
        <v>41.3</v>
      </c>
    </row>
    <row r="3966" spans="2:4" x14ac:dyDescent="0.25">
      <c r="B3966" s="1">
        <v>45677.288194444445</v>
      </c>
      <c r="C3966">
        <v>41.6</v>
      </c>
      <c r="D3966">
        <v>41</v>
      </c>
    </row>
    <row r="3967" spans="2:4" x14ac:dyDescent="0.25">
      <c r="B3967" s="1">
        <v>45677.288888888892</v>
      </c>
      <c r="C3967">
        <v>41.1</v>
      </c>
      <c r="D3967">
        <v>40</v>
      </c>
    </row>
    <row r="3968" spans="2:4" x14ac:dyDescent="0.25">
      <c r="B3968" s="1">
        <v>45677.289583333331</v>
      </c>
      <c r="C3968">
        <v>40.6</v>
      </c>
      <c r="D3968">
        <v>40</v>
      </c>
    </row>
    <row r="3969" spans="2:4" x14ac:dyDescent="0.25">
      <c r="B3969" s="1">
        <v>45677.290277777778</v>
      </c>
      <c r="C3969">
        <v>41.5</v>
      </c>
      <c r="D3969">
        <v>40.799999999999997</v>
      </c>
    </row>
    <row r="3970" spans="2:4" x14ac:dyDescent="0.25">
      <c r="B3970" s="1">
        <v>45677.290972222225</v>
      </c>
      <c r="C3970">
        <v>43</v>
      </c>
      <c r="D3970">
        <v>40.9</v>
      </c>
    </row>
    <row r="3971" spans="2:4" x14ac:dyDescent="0.25">
      <c r="B3971" s="1">
        <v>45677.291666666664</v>
      </c>
      <c r="C3971">
        <v>42.2</v>
      </c>
      <c r="D3971">
        <v>41.4</v>
      </c>
    </row>
    <row r="3972" spans="2:4" x14ac:dyDescent="0.25">
      <c r="B3972" s="1">
        <v>45677.292361111111</v>
      </c>
      <c r="C3972">
        <v>42.6</v>
      </c>
      <c r="D3972">
        <v>41.6</v>
      </c>
    </row>
    <row r="3973" spans="2:4" x14ac:dyDescent="0.25">
      <c r="B3973" s="1">
        <v>45677.293055555558</v>
      </c>
      <c r="C3973">
        <v>41.7</v>
      </c>
      <c r="D3973">
        <v>40.700000000000003</v>
      </c>
    </row>
    <row r="3974" spans="2:4" x14ac:dyDescent="0.25">
      <c r="B3974" s="1">
        <v>45677.293749999997</v>
      </c>
      <c r="C3974">
        <v>41.5</v>
      </c>
      <c r="D3974">
        <v>41</v>
      </c>
    </row>
    <row r="3975" spans="2:4" x14ac:dyDescent="0.25">
      <c r="B3975" s="1">
        <v>45677.294444444444</v>
      </c>
      <c r="C3975">
        <v>40.9</v>
      </c>
      <c r="D3975">
        <v>40.1</v>
      </c>
    </row>
    <row r="3976" spans="2:4" x14ac:dyDescent="0.25">
      <c r="B3976" s="1">
        <v>45677.295138888891</v>
      </c>
      <c r="C3976">
        <v>40.5</v>
      </c>
      <c r="D3976">
        <v>40</v>
      </c>
    </row>
    <row r="3977" spans="2:4" x14ac:dyDescent="0.25">
      <c r="B3977" s="1">
        <v>45677.29583333333</v>
      </c>
      <c r="C3977">
        <v>42</v>
      </c>
      <c r="D3977">
        <v>40.5</v>
      </c>
    </row>
    <row r="3978" spans="2:4" x14ac:dyDescent="0.25">
      <c r="B3978" s="1">
        <v>45677.296527777777</v>
      </c>
      <c r="C3978">
        <v>41.6</v>
      </c>
      <c r="D3978">
        <v>41</v>
      </c>
    </row>
    <row r="3979" spans="2:4" x14ac:dyDescent="0.25">
      <c r="B3979" s="1">
        <v>45677.297222222223</v>
      </c>
      <c r="C3979">
        <v>41.7</v>
      </c>
      <c r="D3979">
        <v>41.1</v>
      </c>
    </row>
    <row r="3980" spans="2:4" x14ac:dyDescent="0.25">
      <c r="B3980" s="1">
        <v>45677.29791666667</v>
      </c>
      <c r="C3980">
        <v>41.2</v>
      </c>
      <c r="D3980">
        <v>40.799999999999997</v>
      </c>
    </row>
    <row r="3981" spans="2:4" x14ac:dyDescent="0.25">
      <c r="B3981" s="1">
        <v>45677.298611111109</v>
      </c>
      <c r="C3981">
        <v>41.2</v>
      </c>
      <c r="D3981">
        <v>40.5</v>
      </c>
    </row>
    <row r="3982" spans="2:4" x14ac:dyDescent="0.25">
      <c r="B3982" s="1">
        <v>45677.299305555556</v>
      </c>
      <c r="C3982">
        <v>41.8</v>
      </c>
      <c r="D3982">
        <v>41.1</v>
      </c>
    </row>
    <row r="3983" spans="2:4" x14ac:dyDescent="0.25">
      <c r="B3983" s="1">
        <v>45677.3</v>
      </c>
      <c r="C3983">
        <v>42.1</v>
      </c>
      <c r="D3983">
        <v>41.5</v>
      </c>
    </row>
    <row r="3984" spans="2:4" x14ac:dyDescent="0.25">
      <c r="B3984" s="1">
        <v>45677.300694444442</v>
      </c>
      <c r="C3984">
        <v>43.4</v>
      </c>
      <c r="D3984">
        <v>41.6</v>
      </c>
    </row>
    <row r="3985" spans="2:4" x14ac:dyDescent="0.25">
      <c r="B3985" s="1">
        <v>45677.301388888889</v>
      </c>
      <c r="C3985">
        <v>42.9</v>
      </c>
      <c r="D3985">
        <v>41.5</v>
      </c>
    </row>
    <row r="3986" spans="2:4" x14ac:dyDescent="0.25">
      <c r="B3986" s="1">
        <v>45677.302083333336</v>
      </c>
      <c r="C3986">
        <v>42.4</v>
      </c>
      <c r="D3986">
        <v>41.4</v>
      </c>
    </row>
    <row r="3987" spans="2:4" x14ac:dyDescent="0.25">
      <c r="B3987" s="1">
        <v>45677.302777777775</v>
      </c>
      <c r="C3987">
        <v>42.7</v>
      </c>
      <c r="D3987">
        <v>42.2</v>
      </c>
    </row>
    <row r="3988" spans="2:4" x14ac:dyDescent="0.25">
      <c r="B3988" s="1">
        <v>45677.303472222222</v>
      </c>
      <c r="C3988">
        <v>43.4</v>
      </c>
      <c r="D3988">
        <v>42.5</v>
      </c>
    </row>
    <row r="3989" spans="2:4" x14ac:dyDescent="0.25">
      <c r="B3989" s="1">
        <v>45677.304166666669</v>
      </c>
      <c r="C3989">
        <v>42.9</v>
      </c>
      <c r="D3989">
        <v>42.3</v>
      </c>
    </row>
    <row r="3990" spans="2:4" x14ac:dyDescent="0.25">
      <c r="B3990" s="1">
        <v>45677.304861111108</v>
      </c>
      <c r="C3990">
        <v>43.3</v>
      </c>
      <c r="D3990">
        <v>42.6</v>
      </c>
    </row>
    <row r="3991" spans="2:4" x14ac:dyDescent="0.25">
      <c r="B3991" s="1">
        <v>45677.305555555555</v>
      </c>
      <c r="C3991">
        <v>44.7</v>
      </c>
      <c r="D3991">
        <v>42.6</v>
      </c>
    </row>
    <row r="3992" spans="2:4" x14ac:dyDescent="0.25">
      <c r="B3992" s="1">
        <v>45677.306250000001</v>
      </c>
      <c r="C3992">
        <v>45</v>
      </c>
      <c r="D3992">
        <v>43.4</v>
      </c>
    </row>
    <row r="3993" spans="2:4" x14ac:dyDescent="0.25">
      <c r="B3993" s="1">
        <v>45677.306944444441</v>
      </c>
      <c r="C3993">
        <v>46.2</v>
      </c>
      <c r="D3993">
        <v>44.7</v>
      </c>
    </row>
    <row r="3994" spans="2:4" x14ac:dyDescent="0.25">
      <c r="B3994" s="1">
        <v>45677.307638888888</v>
      </c>
      <c r="C3994">
        <v>46.1</v>
      </c>
      <c r="D3994">
        <v>45.2</v>
      </c>
    </row>
    <row r="3995" spans="2:4" x14ac:dyDescent="0.25">
      <c r="B3995" s="1">
        <v>45677.308333333334</v>
      </c>
      <c r="C3995">
        <v>44.7</v>
      </c>
      <c r="D3995">
        <v>43.7</v>
      </c>
    </row>
    <row r="3996" spans="2:4" x14ac:dyDescent="0.25">
      <c r="B3996" s="1">
        <v>45677.309027777781</v>
      </c>
      <c r="C3996">
        <v>44.1</v>
      </c>
      <c r="D3996">
        <v>42.6</v>
      </c>
    </row>
    <row r="3997" spans="2:4" x14ac:dyDescent="0.25">
      <c r="B3997" s="1">
        <v>45677.30972222222</v>
      </c>
      <c r="C3997">
        <v>43.6</v>
      </c>
      <c r="D3997">
        <v>42.4</v>
      </c>
    </row>
    <row r="3998" spans="2:4" x14ac:dyDescent="0.25">
      <c r="B3998" s="1">
        <v>45677.310416666667</v>
      </c>
      <c r="C3998">
        <v>43.7</v>
      </c>
      <c r="D3998">
        <v>42.6</v>
      </c>
    </row>
    <row r="3999" spans="2:4" x14ac:dyDescent="0.25">
      <c r="B3999" s="1">
        <v>45677.311111111114</v>
      </c>
      <c r="C3999">
        <v>50.1</v>
      </c>
      <c r="D3999">
        <v>43</v>
      </c>
    </row>
    <row r="4000" spans="2:4" x14ac:dyDescent="0.25">
      <c r="B4000" s="1">
        <v>45677.311805555553</v>
      </c>
      <c r="C4000">
        <v>45.8</v>
      </c>
      <c r="D4000">
        <v>43.7</v>
      </c>
    </row>
    <row r="4001" spans="2:4" x14ac:dyDescent="0.25">
      <c r="B4001" s="1">
        <v>45677.3125</v>
      </c>
      <c r="C4001">
        <v>44.8</v>
      </c>
      <c r="D4001">
        <v>42.8</v>
      </c>
    </row>
    <row r="4002" spans="2:4" x14ac:dyDescent="0.25">
      <c r="B4002" s="1">
        <v>45677.313194444447</v>
      </c>
      <c r="C4002">
        <v>44.2</v>
      </c>
      <c r="D4002">
        <v>42.7</v>
      </c>
    </row>
    <row r="4003" spans="2:4" x14ac:dyDescent="0.25">
      <c r="B4003" s="1">
        <v>45677.313888888886</v>
      </c>
      <c r="C4003">
        <v>44.3</v>
      </c>
      <c r="D4003">
        <v>43</v>
      </c>
    </row>
    <row r="4004" spans="2:4" x14ac:dyDescent="0.25">
      <c r="B4004" s="1">
        <v>45677.314583333333</v>
      </c>
      <c r="C4004">
        <v>43.7</v>
      </c>
      <c r="D4004">
        <v>43</v>
      </c>
    </row>
    <row r="4005" spans="2:4" x14ac:dyDescent="0.25">
      <c r="B4005" s="1">
        <v>45677.31527777778</v>
      </c>
      <c r="C4005">
        <v>44.9</v>
      </c>
      <c r="D4005">
        <v>43.4</v>
      </c>
    </row>
    <row r="4006" spans="2:4" x14ac:dyDescent="0.25">
      <c r="B4006" s="1">
        <v>45677.315972222219</v>
      </c>
      <c r="C4006">
        <v>44.9</v>
      </c>
      <c r="D4006">
        <v>43.7</v>
      </c>
    </row>
    <row r="4007" spans="2:4" x14ac:dyDescent="0.25">
      <c r="B4007" s="1">
        <v>45677.316666666666</v>
      </c>
      <c r="C4007">
        <v>44</v>
      </c>
      <c r="D4007">
        <v>43.4</v>
      </c>
    </row>
    <row r="4008" spans="2:4" x14ac:dyDescent="0.25">
      <c r="B4008" s="1">
        <v>45677.317361111112</v>
      </c>
      <c r="C4008">
        <v>45.8</v>
      </c>
      <c r="D4008">
        <v>43.8</v>
      </c>
    </row>
    <row r="4009" spans="2:4" x14ac:dyDescent="0.25">
      <c r="B4009" s="1">
        <v>45677.318055555559</v>
      </c>
      <c r="C4009">
        <v>45.6</v>
      </c>
      <c r="D4009">
        <v>44.8</v>
      </c>
    </row>
    <row r="4010" spans="2:4" x14ac:dyDescent="0.25">
      <c r="B4010" s="1">
        <v>45677.318749999999</v>
      </c>
      <c r="C4010">
        <v>45</v>
      </c>
      <c r="D4010">
        <v>43.7</v>
      </c>
    </row>
    <row r="4011" spans="2:4" x14ac:dyDescent="0.25">
      <c r="B4011" s="1">
        <v>45677.319444444445</v>
      </c>
      <c r="C4011">
        <v>45.6</v>
      </c>
      <c r="D4011">
        <v>44.6</v>
      </c>
    </row>
    <row r="4012" spans="2:4" x14ac:dyDescent="0.25">
      <c r="B4012" s="1">
        <v>45677.320138888892</v>
      </c>
      <c r="C4012">
        <v>45.4</v>
      </c>
      <c r="D4012">
        <v>44.4</v>
      </c>
    </row>
    <row r="4013" spans="2:4" x14ac:dyDescent="0.25">
      <c r="B4013" s="1">
        <v>45677.320833333331</v>
      </c>
      <c r="C4013">
        <v>45.7</v>
      </c>
      <c r="D4013">
        <v>44.1</v>
      </c>
    </row>
    <row r="4014" spans="2:4" x14ac:dyDescent="0.25">
      <c r="B4014" s="1">
        <v>45677.321527777778</v>
      </c>
      <c r="C4014">
        <v>44.5</v>
      </c>
      <c r="D4014">
        <v>43.6</v>
      </c>
    </row>
    <row r="4015" spans="2:4" x14ac:dyDescent="0.25">
      <c r="B4015" s="1">
        <v>45677.322222222225</v>
      </c>
      <c r="C4015">
        <v>44.1</v>
      </c>
      <c r="D4015">
        <v>43.3</v>
      </c>
    </row>
    <row r="4016" spans="2:4" x14ac:dyDescent="0.25">
      <c r="B4016" s="1">
        <v>45677.322916666664</v>
      </c>
      <c r="C4016">
        <v>45</v>
      </c>
      <c r="D4016">
        <v>44.1</v>
      </c>
    </row>
    <row r="4017" spans="2:4" x14ac:dyDescent="0.25">
      <c r="B4017" s="1">
        <v>45677.323611111111</v>
      </c>
      <c r="C4017">
        <v>46.3</v>
      </c>
      <c r="D4017">
        <v>44.1</v>
      </c>
    </row>
    <row r="4018" spans="2:4" x14ac:dyDescent="0.25">
      <c r="B4018" s="1">
        <v>45677.324305555558</v>
      </c>
      <c r="C4018">
        <v>46.3</v>
      </c>
      <c r="D4018">
        <v>43.4</v>
      </c>
    </row>
    <row r="4019" spans="2:4" x14ac:dyDescent="0.25">
      <c r="B4019" s="1">
        <v>45677.324999999997</v>
      </c>
      <c r="C4019">
        <v>46</v>
      </c>
      <c r="D4019">
        <v>43.7</v>
      </c>
    </row>
    <row r="4020" spans="2:4" x14ac:dyDescent="0.25">
      <c r="B4020" s="1">
        <v>45677.325694444444</v>
      </c>
      <c r="C4020">
        <v>45.9</v>
      </c>
      <c r="D4020">
        <v>43.7</v>
      </c>
    </row>
    <row r="4021" spans="2:4" x14ac:dyDescent="0.25">
      <c r="B4021" s="1">
        <v>45677.326388888891</v>
      </c>
      <c r="C4021">
        <v>45.5</v>
      </c>
      <c r="D4021">
        <v>43.2</v>
      </c>
    </row>
    <row r="4022" spans="2:4" x14ac:dyDescent="0.25">
      <c r="B4022" s="1">
        <v>45677.32708333333</v>
      </c>
      <c r="C4022">
        <v>45.5</v>
      </c>
      <c r="D4022">
        <v>44.3</v>
      </c>
    </row>
    <row r="4023" spans="2:4" x14ac:dyDescent="0.25">
      <c r="B4023" s="1">
        <v>45677.327777777777</v>
      </c>
      <c r="C4023">
        <v>45.5</v>
      </c>
      <c r="D4023">
        <v>44.5</v>
      </c>
    </row>
    <row r="4024" spans="2:4" x14ac:dyDescent="0.25">
      <c r="B4024" s="1">
        <v>45677.328472222223</v>
      </c>
      <c r="C4024">
        <v>46.6</v>
      </c>
      <c r="D4024">
        <v>45.5</v>
      </c>
    </row>
    <row r="4025" spans="2:4" x14ac:dyDescent="0.25">
      <c r="B4025" s="1">
        <v>45677.32916666667</v>
      </c>
      <c r="C4025">
        <v>46.7</v>
      </c>
      <c r="D4025">
        <v>45</v>
      </c>
    </row>
    <row r="4026" spans="2:4" x14ac:dyDescent="0.25">
      <c r="B4026" s="1">
        <v>45677.329861111109</v>
      </c>
      <c r="C4026">
        <v>45.4</v>
      </c>
      <c r="D4026">
        <v>44.6</v>
      </c>
    </row>
    <row r="4027" spans="2:4" x14ac:dyDescent="0.25">
      <c r="B4027" s="1">
        <v>45677.330555555556</v>
      </c>
      <c r="C4027">
        <v>44.4</v>
      </c>
      <c r="D4027">
        <v>43.4</v>
      </c>
    </row>
    <row r="4028" spans="2:4" x14ac:dyDescent="0.25">
      <c r="B4028" s="1">
        <v>45677.331250000003</v>
      </c>
      <c r="C4028">
        <v>45.7</v>
      </c>
      <c r="D4028">
        <v>44.4</v>
      </c>
    </row>
    <row r="4029" spans="2:4" x14ac:dyDescent="0.25">
      <c r="B4029" s="1">
        <v>45677.331944444442</v>
      </c>
      <c r="C4029">
        <v>44.4</v>
      </c>
      <c r="D4029">
        <v>43.6</v>
      </c>
    </row>
    <row r="4030" spans="2:4" x14ac:dyDescent="0.25">
      <c r="B4030" s="1">
        <v>45677.332638888889</v>
      </c>
      <c r="C4030">
        <v>44.7</v>
      </c>
      <c r="D4030">
        <v>43.7</v>
      </c>
    </row>
    <row r="4031" spans="2:4" x14ac:dyDescent="0.25">
      <c r="B4031" s="1">
        <v>45677.333333333336</v>
      </c>
      <c r="C4031">
        <v>45.4</v>
      </c>
      <c r="D4031">
        <v>44.2</v>
      </c>
    </row>
    <row r="4032" spans="2:4" x14ac:dyDescent="0.25">
      <c r="B4032" s="1">
        <v>45677.334027777775</v>
      </c>
      <c r="C4032">
        <v>45.5</v>
      </c>
      <c r="D4032">
        <v>44.7</v>
      </c>
    </row>
    <row r="4033" spans="2:4" x14ac:dyDescent="0.25">
      <c r="B4033" s="1">
        <v>45677.334722222222</v>
      </c>
      <c r="C4033">
        <v>45.7</v>
      </c>
      <c r="D4033">
        <v>44.6</v>
      </c>
    </row>
    <row r="4034" spans="2:4" x14ac:dyDescent="0.25">
      <c r="B4034" s="1">
        <v>45677.335416666669</v>
      </c>
      <c r="C4034">
        <v>45.3</v>
      </c>
      <c r="D4034">
        <v>44.2</v>
      </c>
    </row>
    <row r="4035" spans="2:4" x14ac:dyDescent="0.25">
      <c r="B4035" s="1">
        <v>45677.336111111108</v>
      </c>
      <c r="C4035">
        <v>46.2</v>
      </c>
      <c r="D4035">
        <v>45.4</v>
      </c>
    </row>
    <row r="4036" spans="2:4" x14ac:dyDescent="0.25">
      <c r="B4036" s="1">
        <v>45677.336805555555</v>
      </c>
      <c r="C4036">
        <v>47.5</v>
      </c>
      <c r="D4036">
        <v>45.7</v>
      </c>
    </row>
    <row r="4037" spans="2:4" x14ac:dyDescent="0.25">
      <c r="B4037" s="1">
        <v>45677.337500000001</v>
      </c>
      <c r="C4037">
        <v>46.7</v>
      </c>
      <c r="D4037">
        <v>45.4</v>
      </c>
    </row>
    <row r="4038" spans="2:4" x14ac:dyDescent="0.25">
      <c r="B4038" s="1">
        <v>45677.338194444441</v>
      </c>
      <c r="C4038">
        <v>47.8</v>
      </c>
      <c r="D4038">
        <v>46.5</v>
      </c>
    </row>
    <row r="4039" spans="2:4" x14ac:dyDescent="0.25">
      <c r="B4039" s="1">
        <v>45677.338888888888</v>
      </c>
      <c r="C4039">
        <v>47</v>
      </c>
      <c r="D4039">
        <v>45.2</v>
      </c>
    </row>
    <row r="4040" spans="2:4" x14ac:dyDescent="0.25">
      <c r="B4040" s="1">
        <v>45677.339583333334</v>
      </c>
      <c r="C4040">
        <v>46.8</v>
      </c>
      <c r="D4040">
        <v>45.2</v>
      </c>
    </row>
    <row r="4041" spans="2:4" x14ac:dyDescent="0.25">
      <c r="B4041" s="1">
        <v>45677.340277777781</v>
      </c>
      <c r="C4041">
        <v>46.8</v>
      </c>
      <c r="D4041">
        <v>45.2</v>
      </c>
    </row>
    <row r="4042" spans="2:4" x14ac:dyDescent="0.25">
      <c r="B4042" s="1">
        <v>45677.34097222222</v>
      </c>
      <c r="C4042">
        <v>46.3</v>
      </c>
      <c r="D4042">
        <v>45.3</v>
      </c>
    </row>
    <row r="4043" spans="2:4" x14ac:dyDescent="0.25">
      <c r="B4043" s="1">
        <v>45677.341666666667</v>
      </c>
      <c r="C4043">
        <v>47.9</v>
      </c>
      <c r="D4043">
        <v>46.6</v>
      </c>
    </row>
    <row r="4044" spans="2:4" x14ac:dyDescent="0.25">
      <c r="B4044" s="1">
        <v>45677.342361111114</v>
      </c>
      <c r="C4044">
        <v>47.7</v>
      </c>
      <c r="D4044">
        <v>46.2</v>
      </c>
    </row>
    <row r="4045" spans="2:4" x14ac:dyDescent="0.25">
      <c r="B4045" s="1">
        <v>45677.343055555553</v>
      </c>
      <c r="C4045">
        <v>55.2</v>
      </c>
      <c r="D4045">
        <v>46.2</v>
      </c>
    </row>
    <row r="4046" spans="2:4" x14ac:dyDescent="0.25">
      <c r="B4046" s="1">
        <v>45677.34375</v>
      </c>
      <c r="C4046">
        <v>49.2</v>
      </c>
      <c r="D4046">
        <v>45.3</v>
      </c>
    </row>
    <row r="4047" spans="2:4" x14ac:dyDescent="0.25">
      <c r="B4047" s="1">
        <v>45677.344444444447</v>
      </c>
      <c r="C4047">
        <v>48</v>
      </c>
      <c r="D4047">
        <v>46.2</v>
      </c>
    </row>
    <row r="4048" spans="2:4" x14ac:dyDescent="0.25">
      <c r="B4048" s="1">
        <v>45677.345138888886</v>
      </c>
      <c r="C4048">
        <v>46.7</v>
      </c>
      <c r="D4048">
        <v>44.9</v>
      </c>
    </row>
    <row r="4049" spans="2:4" x14ac:dyDescent="0.25">
      <c r="B4049" s="1">
        <v>45677.345833333333</v>
      </c>
      <c r="C4049">
        <v>46.7</v>
      </c>
      <c r="D4049">
        <v>45.7</v>
      </c>
    </row>
    <row r="4050" spans="2:4" x14ac:dyDescent="0.25">
      <c r="B4050" s="1">
        <v>45677.34652777778</v>
      </c>
      <c r="C4050">
        <v>46.5</v>
      </c>
      <c r="D4050">
        <v>45.4</v>
      </c>
    </row>
    <row r="4051" spans="2:4" x14ac:dyDescent="0.25">
      <c r="B4051" s="1">
        <v>45677.347222222219</v>
      </c>
      <c r="C4051">
        <v>46</v>
      </c>
      <c r="D4051">
        <v>45.1</v>
      </c>
    </row>
    <row r="4052" spans="2:4" x14ac:dyDescent="0.25">
      <c r="B4052" s="1">
        <v>45677.347916666666</v>
      </c>
      <c r="C4052">
        <v>46.1</v>
      </c>
      <c r="D4052">
        <v>44.9</v>
      </c>
    </row>
    <row r="4053" spans="2:4" x14ac:dyDescent="0.25">
      <c r="B4053" s="1">
        <v>45677.348611111112</v>
      </c>
      <c r="C4053">
        <v>45.7</v>
      </c>
      <c r="D4053">
        <v>44.7</v>
      </c>
    </row>
    <row r="4054" spans="2:4" x14ac:dyDescent="0.25">
      <c r="B4054" s="1">
        <v>45677.349305555559</v>
      </c>
      <c r="C4054">
        <v>45.4</v>
      </c>
      <c r="D4054">
        <v>44.7</v>
      </c>
    </row>
    <row r="4055" spans="2:4" x14ac:dyDescent="0.25">
      <c r="B4055" s="1">
        <v>45677.35</v>
      </c>
      <c r="C4055">
        <v>46.4</v>
      </c>
      <c r="D4055">
        <v>45.4</v>
      </c>
    </row>
    <row r="4056" spans="2:4" x14ac:dyDescent="0.25">
      <c r="B4056" s="1">
        <v>45677.350694444445</v>
      </c>
      <c r="C4056">
        <v>47.1</v>
      </c>
      <c r="D4056">
        <v>46.2</v>
      </c>
    </row>
    <row r="4057" spans="2:4" x14ac:dyDescent="0.25">
      <c r="B4057" s="1">
        <v>45677.351388888892</v>
      </c>
      <c r="C4057">
        <v>46.8</v>
      </c>
      <c r="D4057">
        <v>46.2</v>
      </c>
    </row>
    <row r="4058" spans="2:4" x14ac:dyDescent="0.25">
      <c r="B4058" s="1">
        <v>45677.352083333331</v>
      </c>
      <c r="C4058">
        <v>47</v>
      </c>
      <c r="D4058">
        <v>46.5</v>
      </c>
    </row>
    <row r="4059" spans="2:4" x14ac:dyDescent="0.25">
      <c r="B4059" s="1">
        <v>45677.352777777778</v>
      </c>
      <c r="C4059">
        <v>47.8</v>
      </c>
      <c r="D4059">
        <v>46.6</v>
      </c>
    </row>
    <row r="4060" spans="2:4" x14ac:dyDescent="0.25">
      <c r="B4060" s="1">
        <v>45677.353472222225</v>
      </c>
      <c r="C4060">
        <v>48</v>
      </c>
      <c r="D4060">
        <v>46.4</v>
      </c>
    </row>
    <row r="4061" spans="2:4" x14ac:dyDescent="0.25">
      <c r="B4061" s="1">
        <v>45677.354166666664</v>
      </c>
      <c r="C4061">
        <v>46.6</v>
      </c>
      <c r="D4061">
        <v>46</v>
      </c>
    </row>
    <row r="4062" spans="2:4" x14ac:dyDescent="0.25">
      <c r="B4062" s="1">
        <v>45677.354861111111</v>
      </c>
      <c r="C4062">
        <v>46.5</v>
      </c>
      <c r="D4062">
        <v>45.8</v>
      </c>
    </row>
    <row r="4063" spans="2:4" x14ac:dyDescent="0.25">
      <c r="B4063" s="1">
        <v>45677.355555555558</v>
      </c>
      <c r="C4063">
        <v>47.1</v>
      </c>
      <c r="D4063">
        <v>46.2</v>
      </c>
    </row>
    <row r="4064" spans="2:4" x14ac:dyDescent="0.25">
      <c r="B4064" s="1">
        <v>45677.356249999997</v>
      </c>
      <c r="C4064">
        <v>46.6</v>
      </c>
      <c r="D4064">
        <v>45.9</v>
      </c>
    </row>
    <row r="4065" spans="2:4" x14ac:dyDescent="0.25">
      <c r="B4065" s="1">
        <v>45677.356944444444</v>
      </c>
      <c r="C4065">
        <v>46.9</v>
      </c>
      <c r="D4065">
        <v>46.2</v>
      </c>
    </row>
    <row r="4066" spans="2:4" x14ac:dyDescent="0.25">
      <c r="B4066" s="1">
        <v>45677.357638888891</v>
      </c>
      <c r="C4066">
        <v>47.1</v>
      </c>
      <c r="D4066">
        <v>46.1</v>
      </c>
    </row>
    <row r="4067" spans="2:4" x14ac:dyDescent="0.25">
      <c r="B4067" s="1">
        <v>45677.35833333333</v>
      </c>
      <c r="C4067">
        <v>47</v>
      </c>
      <c r="D4067">
        <v>46</v>
      </c>
    </row>
    <row r="4068" spans="2:4" x14ac:dyDescent="0.25">
      <c r="B4068" s="1">
        <v>45677.359027777777</v>
      </c>
      <c r="C4068">
        <v>47.2</v>
      </c>
      <c r="D4068">
        <v>46.5</v>
      </c>
    </row>
    <row r="4069" spans="2:4" x14ac:dyDescent="0.25">
      <c r="B4069" s="1">
        <v>45677.359722222223</v>
      </c>
      <c r="C4069">
        <v>47.7</v>
      </c>
      <c r="D4069">
        <v>46.7</v>
      </c>
    </row>
    <row r="4070" spans="2:4" x14ac:dyDescent="0.25">
      <c r="B4070" s="1">
        <v>45677.36041666667</v>
      </c>
      <c r="C4070">
        <v>47.8</v>
      </c>
      <c r="D4070">
        <v>46.4</v>
      </c>
    </row>
    <row r="4071" spans="2:4" x14ac:dyDescent="0.25">
      <c r="B4071" s="1">
        <v>45677.361111111109</v>
      </c>
      <c r="C4071">
        <v>47.7</v>
      </c>
      <c r="D4071">
        <v>46.4</v>
      </c>
    </row>
    <row r="4072" spans="2:4" x14ac:dyDescent="0.25">
      <c r="B4072" s="1">
        <v>45677.361805555556</v>
      </c>
      <c r="C4072">
        <v>46.8</v>
      </c>
      <c r="D4072">
        <v>46</v>
      </c>
    </row>
    <row r="4073" spans="2:4" x14ac:dyDescent="0.25">
      <c r="B4073" s="1">
        <v>45677.362500000003</v>
      </c>
      <c r="C4073">
        <v>46.3</v>
      </c>
      <c r="D4073">
        <v>45.5</v>
      </c>
    </row>
    <row r="4074" spans="2:4" x14ac:dyDescent="0.25">
      <c r="B4074" s="1">
        <v>45677.363194444442</v>
      </c>
      <c r="C4074">
        <v>46.6</v>
      </c>
      <c r="D4074">
        <v>45.8</v>
      </c>
    </row>
    <row r="4075" spans="2:4" x14ac:dyDescent="0.25">
      <c r="B4075" s="1">
        <v>45677.363888888889</v>
      </c>
      <c r="C4075">
        <v>47.2</v>
      </c>
      <c r="D4075">
        <v>46.4</v>
      </c>
    </row>
    <row r="4076" spans="2:4" x14ac:dyDescent="0.25">
      <c r="B4076" s="1">
        <v>45677.364583333336</v>
      </c>
      <c r="C4076">
        <v>46.7</v>
      </c>
      <c r="D4076">
        <v>45.9</v>
      </c>
    </row>
    <row r="4077" spans="2:4" x14ac:dyDescent="0.25">
      <c r="B4077" s="1">
        <v>45677.365277777775</v>
      </c>
      <c r="C4077">
        <v>46.6</v>
      </c>
      <c r="D4077">
        <v>45.4</v>
      </c>
    </row>
    <row r="4078" spans="2:4" x14ac:dyDescent="0.25">
      <c r="B4078" s="1">
        <v>45677.365972222222</v>
      </c>
      <c r="C4078">
        <v>47.6</v>
      </c>
      <c r="D4078">
        <v>46.5</v>
      </c>
    </row>
    <row r="4079" spans="2:4" x14ac:dyDescent="0.25">
      <c r="B4079" s="1">
        <v>45677.366666666669</v>
      </c>
      <c r="C4079">
        <v>46.8</v>
      </c>
      <c r="D4079">
        <v>45.3</v>
      </c>
    </row>
    <row r="4080" spans="2:4" x14ac:dyDescent="0.25">
      <c r="B4080" s="1">
        <v>45677.367361111108</v>
      </c>
      <c r="C4080">
        <v>46</v>
      </c>
      <c r="D4080">
        <v>45.4</v>
      </c>
    </row>
    <row r="4081" spans="2:4" x14ac:dyDescent="0.25">
      <c r="B4081" s="1">
        <v>45677.368055555555</v>
      </c>
      <c r="C4081">
        <v>46.2</v>
      </c>
      <c r="D4081">
        <v>45.6</v>
      </c>
    </row>
    <row r="4082" spans="2:4" x14ac:dyDescent="0.25">
      <c r="B4082" s="1">
        <v>45677.368750000001</v>
      </c>
      <c r="C4082">
        <v>46.6</v>
      </c>
      <c r="D4082">
        <v>45.8</v>
      </c>
    </row>
    <row r="4083" spans="2:4" x14ac:dyDescent="0.25">
      <c r="B4083" s="1">
        <v>45677.369444444441</v>
      </c>
      <c r="C4083">
        <v>46.4</v>
      </c>
      <c r="D4083">
        <v>45.6</v>
      </c>
    </row>
    <row r="4084" spans="2:4" x14ac:dyDescent="0.25">
      <c r="B4084" s="1">
        <v>45677.370138888888</v>
      </c>
      <c r="C4084">
        <v>48.1</v>
      </c>
      <c r="D4084">
        <v>45.8</v>
      </c>
    </row>
    <row r="4085" spans="2:4" x14ac:dyDescent="0.25">
      <c r="B4085" s="1">
        <v>45677.370833333334</v>
      </c>
      <c r="C4085">
        <v>47.8</v>
      </c>
      <c r="D4085">
        <v>46.6</v>
      </c>
    </row>
    <row r="4086" spans="2:4" x14ac:dyDescent="0.25">
      <c r="B4086" s="1">
        <v>45677.371527777781</v>
      </c>
      <c r="C4086">
        <v>47.1</v>
      </c>
      <c r="D4086">
        <v>45.5</v>
      </c>
    </row>
    <row r="4087" spans="2:4" x14ac:dyDescent="0.25">
      <c r="B4087" s="1">
        <v>45677.37222222222</v>
      </c>
      <c r="C4087">
        <v>46.2</v>
      </c>
      <c r="D4087">
        <v>44.8</v>
      </c>
    </row>
    <row r="4088" spans="2:4" x14ac:dyDescent="0.25">
      <c r="B4088" s="1">
        <v>45677.372916666667</v>
      </c>
      <c r="C4088">
        <v>46</v>
      </c>
      <c r="D4088">
        <v>44.8</v>
      </c>
    </row>
    <row r="4089" spans="2:4" x14ac:dyDescent="0.25">
      <c r="B4089" s="1">
        <v>45677.373611111114</v>
      </c>
      <c r="C4089">
        <v>45.2</v>
      </c>
      <c r="D4089">
        <v>44.2</v>
      </c>
    </row>
    <row r="4090" spans="2:4" x14ac:dyDescent="0.25">
      <c r="B4090" s="1">
        <v>45677.374305555553</v>
      </c>
      <c r="C4090">
        <v>44.7</v>
      </c>
      <c r="D4090">
        <v>43.8</v>
      </c>
    </row>
    <row r="4091" spans="2:4" x14ac:dyDescent="0.25">
      <c r="B4091" s="1">
        <v>45677.375</v>
      </c>
      <c r="C4091">
        <v>44.5</v>
      </c>
      <c r="D4091">
        <v>43.8</v>
      </c>
    </row>
    <row r="4092" spans="2:4" x14ac:dyDescent="0.25">
      <c r="B4092" s="1">
        <v>45677.375694444447</v>
      </c>
      <c r="C4092">
        <v>45.2</v>
      </c>
      <c r="D4092">
        <v>44.2</v>
      </c>
    </row>
    <row r="4093" spans="2:4" x14ac:dyDescent="0.25">
      <c r="B4093" s="1">
        <v>45677.376388888886</v>
      </c>
      <c r="C4093">
        <v>45.4</v>
      </c>
      <c r="D4093">
        <v>44.6</v>
      </c>
    </row>
    <row r="4094" spans="2:4" x14ac:dyDescent="0.25">
      <c r="B4094" s="1">
        <v>45677.377083333333</v>
      </c>
      <c r="C4094">
        <v>46.3</v>
      </c>
      <c r="D4094">
        <v>45.3</v>
      </c>
    </row>
    <row r="4095" spans="2:4" x14ac:dyDescent="0.25">
      <c r="B4095" s="1">
        <v>45677.37777777778</v>
      </c>
      <c r="C4095">
        <v>47.1</v>
      </c>
      <c r="D4095">
        <v>45.9</v>
      </c>
    </row>
    <row r="4096" spans="2:4" x14ac:dyDescent="0.25">
      <c r="B4096" s="1">
        <v>45677.378472222219</v>
      </c>
      <c r="C4096">
        <v>45.9</v>
      </c>
      <c r="D4096">
        <v>44.5</v>
      </c>
    </row>
    <row r="4097" spans="2:4" x14ac:dyDescent="0.25">
      <c r="B4097" s="1">
        <v>45677.379166666666</v>
      </c>
      <c r="C4097">
        <v>44.9</v>
      </c>
      <c r="D4097">
        <v>43.7</v>
      </c>
    </row>
    <row r="4098" spans="2:4" x14ac:dyDescent="0.25">
      <c r="B4098" s="1">
        <v>45677.379861111112</v>
      </c>
      <c r="C4098">
        <v>44.3</v>
      </c>
      <c r="D4098">
        <v>43.2</v>
      </c>
    </row>
    <row r="4099" spans="2:4" x14ac:dyDescent="0.25">
      <c r="B4099" s="1">
        <v>45677.380555555559</v>
      </c>
      <c r="C4099">
        <v>44.5</v>
      </c>
      <c r="D4099">
        <v>43.8</v>
      </c>
    </row>
    <row r="4100" spans="2:4" x14ac:dyDescent="0.25">
      <c r="B4100" s="1">
        <v>45677.381249999999</v>
      </c>
      <c r="C4100">
        <v>45.7</v>
      </c>
      <c r="D4100">
        <v>44.4</v>
      </c>
    </row>
    <row r="4101" spans="2:4" x14ac:dyDescent="0.25">
      <c r="B4101" s="1">
        <v>45677.381944444445</v>
      </c>
      <c r="C4101">
        <v>45.4</v>
      </c>
      <c r="D4101">
        <v>43.6</v>
      </c>
    </row>
    <row r="4102" spans="2:4" x14ac:dyDescent="0.25">
      <c r="B4102" s="1">
        <v>45677.382638888892</v>
      </c>
      <c r="C4102">
        <v>46.5</v>
      </c>
      <c r="D4102">
        <v>45.2</v>
      </c>
    </row>
    <row r="4103" spans="2:4" x14ac:dyDescent="0.25">
      <c r="B4103" s="1">
        <v>45677.383333333331</v>
      </c>
      <c r="C4103">
        <v>46.4</v>
      </c>
      <c r="D4103">
        <v>45.6</v>
      </c>
    </row>
    <row r="4104" spans="2:4" x14ac:dyDescent="0.25">
      <c r="B4104" s="1">
        <v>45677.384027777778</v>
      </c>
      <c r="C4104">
        <v>44.8</v>
      </c>
      <c r="D4104">
        <v>43.4</v>
      </c>
    </row>
    <row r="4105" spans="2:4" x14ac:dyDescent="0.25">
      <c r="B4105" s="1">
        <v>45677.384722222225</v>
      </c>
      <c r="C4105">
        <v>44</v>
      </c>
      <c r="D4105">
        <v>43.2</v>
      </c>
    </row>
    <row r="4106" spans="2:4" x14ac:dyDescent="0.25">
      <c r="B4106" s="1">
        <v>45677.385416666664</v>
      </c>
      <c r="C4106">
        <v>44.3</v>
      </c>
      <c r="D4106">
        <v>43.5</v>
      </c>
    </row>
    <row r="4107" spans="2:4" x14ac:dyDescent="0.25">
      <c r="B4107" s="1">
        <v>45677.386111111111</v>
      </c>
      <c r="C4107">
        <v>43.7</v>
      </c>
      <c r="D4107">
        <v>42.8</v>
      </c>
    </row>
    <row r="4108" spans="2:4" x14ac:dyDescent="0.25">
      <c r="B4108" s="1">
        <v>45677.386805555558</v>
      </c>
      <c r="C4108">
        <v>43.5</v>
      </c>
      <c r="D4108">
        <v>42.8</v>
      </c>
    </row>
    <row r="4109" spans="2:4" x14ac:dyDescent="0.25">
      <c r="B4109" s="1">
        <v>45677.387499999997</v>
      </c>
      <c r="C4109">
        <v>44</v>
      </c>
      <c r="D4109">
        <v>42.6</v>
      </c>
    </row>
    <row r="4110" spans="2:4" x14ac:dyDescent="0.25">
      <c r="B4110" s="1">
        <v>45677.388194444444</v>
      </c>
      <c r="C4110">
        <v>43.3</v>
      </c>
      <c r="D4110">
        <v>42.5</v>
      </c>
    </row>
    <row r="4111" spans="2:4" x14ac:dyDescent="0.25">
      <c r="B4111" s="1">
        <v>45677.388888888891</v>
      </c>
      <c r="C4111">
        <v>43.7</v>
      </c>
      <c r="D4111">
        <v>42.7</v>
      </c>
    </row>
    <row r="4112" spans="2:4" x14ac:dyDescent="0.25">
      <c r="B4112" s="1">
        <v>45677.38958333333</v>
      </c>
      <c r="C4112">
        <v>43.3</v>
      </c>
      <c r="D4112">
        <v>42.8</v>
      </c>
    </row>
    <row r="4113" spans="2:4" x14ac:dyDescent="0.25">
      <c r="B4113" s="1">
        <v>45677.390277777777</v>
      </c>
      <c r="C4113">
        <v>44.3</v>
      </c>
      <c r="D4113">
        <v>43.1</v>
      </c>
    </row>
    <row r="4114" spans="2:4" x14ac:dyDescent="0.25">
      <c r="B4114" s="1">
        <v>45677.390972222223</v>
      </c>
      <c r="C4114">
        <v>44.1</v>
      </c>
      <c r="D4114">
        <v>43.1</v>
      </c>
    </row>
    <row r="4115" spans="2:4" x14ac:dyDescent="0.25">
      <c r="B4115" s="1">
        <v>45677.39166666667</v>
      </c>
      <c r="C4115">
        <v>44.2</v>
      </c>
      <c r="D4115">
        <v>43.6</v>
      </c>
    </row>
    <row r="4116" spans="2:4" x14ac:dyDescent="0.25">
      <c r="B4116" s="1">
        <v>45677.392361111109</v>
      </c>
      <c r="C4116">
        <v>44.4</v>
      </c>
      <c r="D4116">
        <v>43.7</v>
      </c>
    </row>
    <row r="4117" spans="2:4" x14ac:dyDescent="0.25">
      <c r="B4117" s="1">
        <v>45677.393055555556</v>
      </c>
      <c r="C4117">
        <v>43.7</v>
      </c>
      <c r="D4117">
        <v>43</v>
      </c>
    </row>
    <row r="4118" spans="2:4" x14ac:dyDescent="0.25">
      <c r="B4118" s="1">
        <v>45677.393750000003</v>
      </c>
      <c r="C4118">
        <v>44.2</v>
      </c>
      <c r="D4118">
        <v>43.5</v>
      </c>
    </row>
    <row r="4119" spans="2:4" x14ac:dyDescent="0.25">
      <c r="B4119" s="1">
        <v>45677.394444444442</v>
      </c>
      <c r="C4119">
        <v>43.6</v>
      </c>
      <c r="D4119">
        <v>42.5</v>
      </c>
    </row>
    <row r="4120" spans="2:4" x14ac:dyDescent="0.25">
      <c r="B4120" s="1">
        <v>45677.395138888889</v>
      </c>
      <c r="C4120">
        <v>43.1</v>
      </c>
      <c r="D4120">
        <v>42.2</v>
      </c>
    </row>
    <row r="4121" spans="2:4" x14ac:dyDescent="0.25">
      <c r="B4121" s="1">
        <v>45677.395833333336</v>
      </c>
      <c r="C4121">
        <v>44.9</v>
      </c>
      <c r="D4121">
        <v>42.4</v>
      </c>
    </row>
    <row r="4122" spans="2:4" x14ac:dyDescent="0.25">
      <c r="B4122" s="1">
        <v>45677.396527777775</v>
      </c>
      <c r="C4122">
        <v>44.1</v>
      </c>
      <c r="D4122">
        <v>42.4</v>
      </c>
    </row>
    <row r="4123" spans="2:4" x14ac:dyDescent="0.25">
      <c r="B4123" s="1">
        <v>45677.397222222222</v>
      </c>
      <c r="C4123">
        <v>43.2</v>
      </c>
      <c r="D4123">
        <v>42.5</v>
      </c>
    </row>
    <row r="4124" spans="2:4" x14ac:dyDescent="0.25">
      <c r="B4124" s="1">
        <v>45677.397916666669</v>
      </c>
      <c r="C4124">
        <v>43.9</v>
      </c>
      <c r="D4124">
        <v>42.9</v>
      </c>
    </row>
    <row r="4125" spans="2:4" x14ac:dyDescent="0.25">
      <c r="B4125" s="1">
        <v>45677.398611111108</v>
      </c>
      <c r="C4125">
        <v>43.4</v>
      </c>
      <c r="D4125">
        <v>42.5</v>
      </c>
    </row>
    <row r="4126" spans="2:4" x14ac:dyDescent="0.25">
      <c r="B4126" s="1">
        <v>45677.399305555555</v>
      </c>
      <c r="C4126">
        <v>43.6</v>
      </c>
      <c r="D4126">
        <v>42.5</v>
      </c>
    </row>
    <row r="4127" spans="2:4" x14ac:dyDescent="0.25">
      <c r="B4127" s="1">
        <v>45677.4</v>
      </c>
      <c r="C4127">
        <v>43.4</v>
      </c>
      <c r="D4127">
        <v>42.4</v>
      </c>
    </row>
    <row r="4128" spans="2:4" x14ac:dyDescent="0.25">
      <c r="B4128" s="1">
        <v>45677.400694444441</v>
      </c>
      <c r="C4128">
        <v>43.9</v>
      </c>
      <c r="D4128">
        <v>43.1</v>
      </c>
    </row>
    <row r="4129" spans="2:4" x14ac:dyDescent="0.25">
      <c r="B4129" s="1">
        <v>45677.401388888888</v>
      </c>
      <c r="C4129">
        <v>43.3</v>
      </c>
      <c r="D4129">
        <v>42.9</v>
      </c>
    </row>
    <row r="4130" spans="2:4" x14ac:dyDescent="0.25">
      <c r="B4130" s="1">
        <v>45677.402083333334</v>
      </c>
      <c r="C4130">
        <v>44.4</v>
      </c>
      <c r="D4130">
        <v>43</v>
      </c>
    </row>
    <row r="4131" spans="2:4" x14ac:dyDescent="0.25">
      <c r="B4131" s="1">
        <v>45677.402777777781</v>
      </c>
      <c r="C4131">
        <v>44.6</v>
      </c>
      <c r="D4131">
        <v>43.9</v>
      </c>
    </row>
    <row r="4132" spans="2:4" x14ac:dyDescent="0.25">
      <c r="B4132" s="1">
        <v>45677.40347222222</v>
      </c>
      <c r="C4132">
        <v>44.5</v>
      </c>
      <c r="D4132">
        <v>43.6</v>
      </c>
    </row>
    <row r="4133" spans="2:4" x14ac:dyDescent="0.25">
      <c r="B4133" s="1">
        <v>45677.404166666667</v>
      </c>
      <c r="C4133">
        <v>45.1</v>
      </c>
      <c r="D4133">
        <v>43.9</v>
      </c>
    </row>
    <row r="4134" spans="2:4" x14ac:dyDescent="0.25">
      <c r="B4134" s="1">
        <v>45677.404861111114</v>
      </c>
      <c r="C4134">
        <v>44.5</v>
      </c>
      <c r="D4134">
        <v>43.6</v>
      </c>
    </row>
    <row r="4135" spans="2:4" x14ac:dyDescent="0.25">
      <c r="B4135" s="1">
        <v>45677.405555555553</v>
      </c>
      <c r="C4135">
        <v>45</v>
      </c>
      <c r="D4135">
        <v>43.7</v>
      </c>
    </row>
    <row r="4136" spans="2:4" x14ac:dyDescent="0.25">
      <c r="B4136" s="1">
        <v>45677.40625</v>
      </c>
      <c r="C4136">
        <v>44.4</v>
      </c>
      <c r="D4136">
        <v>43.3</v>
      </c>
    </row>
    <row r="4137" spans="2:4" x14ac:dyDescent="0.25">
      <c r="B4137" s="1">
        <v>45677.406944444447</v>
      </c>
      <c r="C4137">
        <v>44.7</v>
      </c>
      <c r="D4137">
        <v>43.6</v>
      </c>
    </row>
    <row r="4138" spans="2:4" x14ac:dyDescent="0.25">
      <c r="B4138" s="1">
        <v>45677.407638888886</v>
      </c>
      <c r="C4138">
        <v>44.4</v>
      </c>
      <c r="D4138">
        <v>43.2</v>
      </c>
    </row>
    <row r="4139" spans="2:4" x14ac:dyDescent="0.25">
      <c r="B4139" s="1">
        <v>45677.408333333333</v>
      </c>
      <c r="C4139">
        <v>43.9</v>
      </c>
      <c r="D4139">
        <v>43.1</v>
      </c>
    </row>
    <row r="4140" spans="2:4" x14ac:dyDescent="0.25">
      <c r="B4140" s="1">
        <v>45677.40902777778</v>
      </c>
      <c r="C4140">
        <v>43.6</v>
      </c>
      <c r="D4140">
        <v>42.9</v>
      </c>
    </row>
    <row r="4141" spans="2:4" x14ac:dyDescent="0.25">
      <c r="B4141" s="1">
        <v>45677.409722222219</v>
      </c>
      <c r="C4141">
        <v>42.6</v>
      </c>
      <c r="D4141">
        <v>41.9</v>
      </c>
    </row>
    <row r="4142" spans="2:4" x14ac:dyDescent="0.25">
      <c r="B4142" s="1">
        <v>45677.410416666666</v>
      </c>
      <c r="C4142">
        <v>43.2</v>
      </c>
      <c r="D4142">
        <v>42.6</v>
      </c>
    </row>
    <row r="4143" spans="2:4" x14ac:dyDescent="0.25">
      <c r="B4143" s="1">
        <v>45677.411111111112</v>
      </c>
      <c r="C4143">
        <v>43.5</v>
      </c>
      <c r="D4143">
        <v>42.4</v>
      </c>
    </row>
    <row r="4144" spans="2:4" x14ac:dyDescent="0.25">
      <c r="B4144" s="1">
        <v>45677.411805555559</v>
      </c>
      <c r="C4144">
        <v>43.1</v>
      </c>
      <c r="D4144">
        <v>42.3</v>
      </c>
    </row>
    <row r="4145" spans="2:4" x14ac:dyDescent="0.25">
      <c r="B4145" s="1">
        <v>45677.412499999999</v>
      </c>
      <c r="C4145">
        <v>43.6</v>
      </c>
      <c r="D4145">
        <v>42.5</v>
      </c>
    </row>
    <row r="4146" spans="2:4" x14ac:dyDescent="0.25">
      <c r="B4146" s="1">
        <v>45677.413194444445</v>
      </c>
      <c r="C4146">
        <v>43.4</v>
      </c>
      <c r="D4146">
        <v>42.7</v>
      </c>
    </row>
    <row r="4147" spans="2:4" x14ac:dyDescent="0.25">
      <c r="B4147" s="1">
        <v>45677.413888888892</v>
      </c>
      <c r="C4147">
        <v>43.8</v>
      </c>
      <c r="D4147">
        <v>42.7</v>
      </c>
    </row>
    <row r="4148" spans="2:4" x14ac:dyDescent="0.25">
      <c r="B4148" s="1">
        <v>45677.414583333331</v>
      </c>
      <c r="C4148">
        <v>44.8</v>
      </c>
      <c r="D4148">
        <v>43</v>
      </c>
    </row>
    <row r="4149" spans="2:4" x14ac:dyDescent="0.25">
      <c r="B4149" s="1">
        <v>45677.415277777778</v>
      </c>
      <c r="C4149">
        <v>44</v>
      </c>
      <c r="D4149">
        <v>42.4</v>
      </c>
    </row>
    <row r="4150" spans="2:4" x14ac:dyDescent="0.25">
      <c r="B4150" s="1">
        <v>45677.415972222225</v>
      </c>
      <c r="C4150">
        <v>45.3</v>
      </c>
      <c r="D4150">
        <v>43.8</v>
      </c>
    </row>
    <row r="4151" spans="2:4" x14ac:dyDescent="0.25">
      <c r="B4151" s="1">
        <v>45677.416666666664</v>
      </c>
      <c r="C4151">
        <v>44.6</v>
      </c>
      <c r="D4151">
        <v>42.7</v>
      </c>
    </row>
    <row r="4152" spans="2:4" x14ac:dyDescent="0.25">
      <c r="B4152" s="1">
        <v>45677.417361111111</v>
      </c>
      <c r="C4152">
        <v>45.1</v>
      </c>
      <c r="D4152">
        <v>43.6</v>
      </c>
    </row>
    <row r="4153" spans="2:4" x14ac:dyDescent="0.25">
      <c r="B4153" s="1">
        <v>45677.418055555558</v>
      </c>
      <c r="C4153">
        <v>43.8</v>
      </c>
      <c r="D4153">
        <v>42.8</v>
      </c>
    </row>
    <row r="4154" spans="2:4" x14ac:dyDescent="0.25">
      <c r="B4154" s="1">
        <v>45677.418749999997</v>
      </c>
      <c r="C4154">
        <v>43.4</v>
      </c>
      <c r="D4154">
        <v>42.4</v>
      </c>
    </row>
    <row r="4155" spans="2:4" x14ac:dyDescent="0.25">
      <c r="B4155" s="1">
        <v>45677.419444444444</v>
      </c>
      <c r="C4155">
        <v>43.6</v>
      </c>
      <c r="D4155">
        <v>42.9</v>
      </c>
    </row>
    <row r="4156" spans="2:4" x14ac:dyDescent="0.25">
      <c r="B4156" s="1">
        <v>45677.420138888891</v>
      </c>
      <c r="C4156">
        <v>43</v>
      </c>
      <c r="D4156">
        <v>42.4</v>
      </c>
    </row>
    <row r="4157" spans="2:4" x14ac:dyDescent="0.25">
      <c r="B4157" s="1">
        <v>45677.42083333333</v>
      </c>
      <c r="C4157">
        <v>43.3</v>
      </c>
      <c r="D4157">
        <v>42.2</v>
      </c>
    </row>
    <row r="4158" spans="2:4" x14ac:dyDescent="0.25">
      <c r="B4158" s="1">
        <v>45677.421527777777</v>
      </c>
      <c r="C4158">
        <v>42.5</v>
      </c>
      <c r="D4158">
        <v>41.6</v>
      </c>
    </row>
    <row r="4159" spans="2:4" x14ac:dyDescent="0.25">
      <c r="B4159" s="1">
        <v>45677.422222222223</v>
      </c>
      <c r="C4159">
        <v>43</v>
      </c>
      <c r="D4159">
        <v>41.9</v>
      </c>
    </row>
    <row r="4160" spans="2:4" x14ac:dyDescent="0.25">
      <c r="B4160" s="1">
        <v>45677.42291666667</v>
      </c>
      <c r="C4160">
        <v>42.4</v>
      </c>
      <c r="D4160">
        <v>41.6</v>
      </c>
    </row>
    <row r="4161" spans="2:4" x14ac:dyDescent="0.25">
      <c r="B4161" s="1">
        <v>45677.423611111109</v>
      </c>
      <c r="C4161">
        <v>42.1</v>
      </c>
      <c r="D4161">
        <v>41.3</v>
      </c>
    </row>
    <row r="4162" spans="2:4" x14ac:dyDescent="0.25">
      <c r="B4162" s="1">
        <v>45677.424305555556</v>
      </c>
      <c r="C4162">
        <v>43</v>
      </c>
      <c r="D4162">
        <v>42.1</v>
      </c>
    </row>
    <row r="4163" spans="2:4" x14ac:dyDescent="0.25">
      <c r="B4163" s="1">
        <v>45677.425000000003</v>
      </c>
      <c r="C4163">
        <v>42.8</v>
      </c>
      <c r="D4163">
        <v>41.6</v>
      </c>
    </row>
    <row r="4164" spans="2:4" x14ac:dyDescent="0.25">
      <c r="B4164" s="1">
        <v>45677.425694444442</v>
      </c>
      <c r="C4164">
        <v>42.1</v>
      </c>
      <c r="D4164">
        <v>41.3</v>
      </c>
    </row>
    <row r="4165" spans="2:4" x14ac:dyDescent="0.25">
      <c r="B4165" s="1">
        <v>45677.426388888889</v>
      </c>
      <c r="C4165">
        <v>42.4</v>
      </c>
      <c r="D4165">
        <v>40.5</v>
      </c>
    </row>
    <row r="4166" spans="2:4" x14ac:dyDescent="0.25">
      <c r="B4166" s="1">
        <v>45677.427083333336</v>
      </c>
      <c r="C4166">
        <v>41</v>
      </c>
      <c r="D4166">
        <v>40.1</v>
      </c>
    </row>
    <row r="4167" spans="2:4" x14ac:dyDescent="0.25">
      <c r="B4167" s="1">
        <v>45677.427777777775</v>
      </c>
      <c r="C4167">
        <v>41.1</v>
      </c>
      <c r="D4167">
        <v>40.200000000000003</v>
      </c>
    </row>
    <row r="4168" spans="2:4" x14ac:dyDescent="0.25">
      <c r="B4168" s="1">
        <v>45677.428472222222</v>
      </c>
      <c r="C4168">
        <v>41.3</v>
      </c>
      <c r="D4168">
        <v>40.5</v>
      </c>
    </row>
    <row r="4169" spans="2:4" x14ac:dyDescent="0.25">
      <c r="B4169" s="1">
        <v>45677.429166666669</v>
      </c>
      <c r="C4169">
        <v>41.9</v>
      </c>
      <c r="D4169">
        <v>41</v>
      </c>
    </row>
    <row r="4170" spans="2:4" x14ac:dyDescent="0.25">
      <c r="B4170" s="1">
        <v>45677.429861111108</v>
      </c>
      <c r="C4170">
        <v>41.6</v>
      </c>
      <c r="D4170">
        <v>40.700000000000003</v>
      </c>
    </row>
    <row r="4171" spans="2:4" x14ac:dyDescent="0.25">
      <c r="B4171" s="1">
        <v>45677.430555555555</v>
      </c>
      <c r="C4171">
        <v>41.4</v>
      </c>
      <c r="D4171">
        <v>40.700000000000003</v>
      </c>
    </row>
    <row r="4172" spans="2:4" x14ac:dyDescent="0.25">
      <c r="B4172" s="1">
        <v>45677.431250000001</v>
      </c>
      <c r="C4172">
        <v>41.6</v>
      </c>
      <c r="D4172">
        <v>40.299999999999997</v>
      </c>
    </row>
    <row r="4173" spans="2:4" x14ac:dyDescent="0.25">
      <c r="B4173" s="1">
        <v>45677.431944444441</v>
      </c>
      <c r="C4173">
        <v>40.799999999999997</v>
      </c>
      <c r="D4173">
        <v>39.4</v>
      </c>
    </row>
    <row r="4174" spans="2:4" x14ac:dyDescent="0.25">
      <c r="B4174" s="1">
        <v>45677.432638888888</v>
      </c>
      <c r="C4174">
        <v>42.1</v>
      </c>
      <c r="D4174">
        <v>40.200000000000003</v>
      </c>
    </row>
    <row r="4175" spans="2:4" x14ac:dyDescent="0.25">
      <c r="B4175" s="1">
        <v>45677.433333333334</v>
      </c>
      <c r="C4175">
        <v>43.7</v>
      </c>
      <c r="D4175">
        <v>40.700000000000003</v>
      </c>
    </row>
    <row r="4176" spans="2:4" x14ac:dyDescent="0.25">
      <c r="B4176" s="1">
        <v>45677.434027777781</v>
      </c>
      <c r="C4176">
        <v>42.3</v>
      </c>
      <c r="D4176">
        <v>41.4</v>
      </c>
    </row>
    <row r="4177" spans="2:4" x14ac:dyDescent="0.25">
      <c r="B4177" s="1">
        <v>45677.43472222222</v>
      </c>
      <c r="C4177">
        <v>41.8</v>
      </c>
      <c r="D4177">
        <v>40.6</v>
      </c>
    </row>
    <row r="4178" spans="2:4" x14ac:dyDescent="0.25">
      <c r="B4178" s="1">
        <v>45677.435416666667</v>
      </c>
      <c r="C4178">
        <v>42.5</v>
      </c>
      <c r="D4178">
        <v>41</v>
      </c>
    </row>
    <row r="4179" spans="2:4" x14ac:dyDescent="0.25">
      <c r="B4179" s="1">
        <v>45677.436111111114</v>
      </c>
      <c r="C4179">
        <v>41.8</v>
      </c>
      <c r="D4179">
        <v>40.700000000000003</v>
      </c>
    </row>
    <row r="4180" spans="2:4" x14ac:dyDescent="0.25">
      <c r="B4180" s="1">
        <v>45677.436805555553</v>
      </c>
      <c r="C4180">
        <v>42.1</v>
      </c>
      <c r="D4180">
        <v>41.2</v>
      </c>
    </row>
    <row r="4181" spans="2:4" x14ac:dyDescent="0.25">
      <c r="B4181" s="1">
        <v>45677.4375</v>
      </c>
      <c r="C4181">
        <v>42.4</v>
      </c>
      <c r="D4181">
        <v>40.700000000000003</v>
      </c>
    </row>
    <row r="4182" spans="2:4" x14ac:dyDescent="0.25">
      <c r="B4182" s="1">
        <v>45677.438194444447</v>
      </c>
      <c r="C4182">
        <v>41.9</v>
      </c>
      <c r="D4182">
        <v>41.1</v>
      </c>
    </row>
    <row r="4183" spans="2:4" x14ac:dyDescent="0.25">
      <c r="B4183" s="1">
        <v>45677.438888888886</v>
      </c>
      <c r="C4183">
        <v>41.8</v>
      </c>
      <c r="D4183">
        <v>41.1</v>
      </c>
    </row>
    <row r="4184" spans="2:4" x14ac:dyDescent="0.25">
      <c r="B4184" s="1">
        <v>45677.439583333333</v>
      </c>
      <c r="C4184">
        <v>40.799999999999997</v>
      </c>
      <c r="D4184">
        <v>39.700000000000003</v>
      </c>
    </row>
    <row r="4185" spans="2:4" x14ac:dyDescent="0.25">
      <c r="B4185" s="1">
        <v>45677.44027777778</v>
      </c>
      <c r="C4185">
        <v>41</v>
      </c>
      <c r="D4185">
        <v>40</v>
      </c>
    </row>
    <row r="4186" spans="2:4" x14ac:dyDescent="0.25">
      <c r="B4186" s="1">
        <v>45677.440972222219</v>
      </c>
      <c r="C4186">
        <v>41.1</v>
      </c>
      <c r="D4186">
        <v>40</v>
      </c>
    </row>
    <row r="4187" spans="2:4" x14ac:dyDescent="0.25">
      <c r="B4187" s="1">
        <v>45677.441666666666</v>
      </c>
      <c r="C4187">
        <v>41.4</v>
      </c>
      <c r="D4187">
        <v>40.299999999999997</v>
      </c>
    </row>
    <row r="4188" spans="2:4" x14ac:dyDescent="0.25">
      <c r="B4188" s="1">
        <v>45677.442361111112</v>
      </c>
      <c r="C4188">
        <v>41.3</v>
      </c>
      <c r="D4188">
        <v>40.299999999999997</v>
      </c>
    </row>
    <row r="4189" spans="2:4" x14ac:dyDescent="0.25">
      <c r="B4189" s="1">
        <v>45677.443055555559</v>
      </c>
      <c r="C4189">
        <v>41</v>
      </c>
      <c r="D4189">
        <v>40</v>
      </c>
    </row>
    <row r="4190" spans="2:4" x14ac:dyDescent="0.25">
      <c r="B4190" s="1">
        <v>45677.443749999999</v>
      </c>
      <c r="C4190">
        <v>41.4</v>
      </c>
      <c r="D4190">
        <v>40.799999999999997</v>
      </c>
    </row>
    <row r="4191" spans="2:4" x14ac:dyDescent="0.25">
      <c r="B4191" s="1">
        <v>45677.444444444445</v>
      </c>
      <c r="C4191">
        <v>41.5</v>
      </c>
      <c r="D4191">
        <v>40.1</v>
      </c>
    </row>
    <row r="4192" spans="2:4" x14ac:dyDescent="0.25">
      <c r="B4192" s="1">
        <v>45677.445138888892</v>
      </c>
      <c r="C4192">
        <v>40.6</v>
      </c>
      <c r="D4192">
        <v>39.5</v>
      </c>
    </row>
    <row r="4193" spans="2:4" x14ac:dyDescent="0.25">
      <c r="B4193" s="1">
        <v>45677.445833333331</v>
      </c>
      <c r="C4193">
        <v>40.4</v>
      </c>
      <c r="D4193">
        <v>39.5</v>
      </c>
    </row>
    <row r="4194" spans="2:4" x14ac:dyDescent="0.25">
      <c r="B4194" s="1">
        <v>45677.446527777778</v>
      </c>
      <c r="C4194">
        <v>39.700000000000003</v>
      </c>
      <c r="D4194">
        <v>39.200000000000003</v>
      </c>
    </row>
    <row r="4195" spans="2:4" x14ac:dyDescent="0.25">
      <c r="B4195" s="1">
        <v>45677.447222222225</v>
      </c>
      <c r="C4195">
        <v>40.1</v>
      </c>
      <c r="D4195">
        <v>39.4</v>
      </c>
    </row>
    <row r="4196" spans="2:4" x14ac:dyDescent="0.25">
      <c r="B4196" s="1">
        <v>45677.447916666664</v>
      </c>
      <c r="C4196">
        <v>41.1</v>
      </c>
      <c r="D4196">
        <v>39.700000000000003</v>
      </c>
    </row>
    <row r="4197" spans="2:4" x14ac:dyDescent="0.25">
      <c r="B4197" s="1">
        <v>45677.448611111111</v>
      </c>
      <c r="C4197">
        <v>41.9</v>
      </c>
      <c r="D4197">
        <v>40.700000000000003</v>
      </c>
    </row>
    <row r="4198" spans="2:4" x14ac:dyDescent="0.25">
      <c r="B4198" s="1">
        <v>45677.449305555558</v>
      </c>
      <c r="C4198">
        <v>40.6</v>
      </c>
      <c r="D4198">
        <v>40</v>
      </c>
    </row>
    <row r="4199" spans="2:4" x14ac:dyDescent="0.25">
      <c r="B4199" s="1">
        <v>45677.45</v>
      </c>
      <c r="C4199">
        <v>41.1</v>
      </c>
      <c r="D4199">
        <v>40</v>
      </c>
    </row>
    <row r="4200" spans="2:4" x14ac:dyDescent="0.25">
      <c r="B4200" s="1">
        <v>45677.450694444444</v>
      </c>
      <c r="C4200">
        <v>41.3</v>
      </c>
      <c r="D4200">
        <v>40.1</v>
      </c>
    </row>
    <row r="4201" spans="2:4" x14ac:dyDescent="0.25">
      <c r="B4201" s="1">
        <v>45677.451388888891</v>
      </c>
      <c r="C4201">
        <v>41</v>
      </c>
      <c r="D4201">
        <v>39.9</v>
      </c>
    </row>
    <row r="4202" spans="2:4" x14ac:dyDescent="0.25">
      <c r="B4202" s="1">
        <v>45677.45208333333</v>
      </c>
      <c r="C4202">
        <v>41.1</v>
      </c>
      <c r="D4202">
        <v>40.4</v>
      </c>
    </row>
    <row r="4203" spans="2:4" x14ac:dyDescent="0.25">
      <c r="B4203" s="1">
        <v>45677.452777777777</v>
      </c>
      <c r="C4203">
        <v>41.1</v>
      </c>
      <c r="D4203">
        <v>40.1</v>
      </c>
    </row>
    <row r="4204" spans="2:4" x14ac:dyDescent="0.25">
      <c r="B4204" s="1">
        <v>45677.453472222223</v>
      </c>
      <c r="C4204">
        <v>41.4</v>
      </c>
      <c r="D4204">
        <v>40.4</v>
      </c>
    </row>
    <row r="4205" spans="2:4" x14ac:dyDescent="0.25">
      <c r="B4205" s="1">
        <v>45677.45416666667</v>
      </c>
      <c r="C4205">
        <v>41.4</v>
      </c>
      <c r="D4205">
        <v>40.4</v>
      </c>
    </row>
    <row r="4206" spans="2:4" x14ac:dyDescent="0.25">
      <c r="B4206" s="1">
        <v>45677.454861111109</v>
      </c>
      <c r="C4206">
        <v>41.6</v>
      </c>
      <c r="D4206">
        <v>40.700000000000003</v>
      </c>
    </row>
    <row r="4207" spans="2:4" x14ac:dyDescent="0.25">
      <c r="B4207" s="1">
        <v>45677.455555555556</v>
      </c>
      <c r="C4207">
        <v>41.6</v>
      </c>
      <c r="D4207">
        <v>40.799999999999997</v>
      </c>
    </row>
    <row r="4208" spans="2:4" x14ac:dyDescent="0.25">
      <c r="B4208" s="1">
        <v>45677.456250000003</v>
      </c>
      <c r="C4208">
        <v>41.2</v>
      </c>
      <c r="D4208">
        <v>40.5</v>
      </c>
    </row>
    <row r="4209" spans="2:4" x14ac:dyDescent="0.25">
      <c r="B4209" s="1">
        <v>45677.456944444442</v>
      </c>
      <c r="C4209">
        <v>41.4</v>
      </c>
      <c r="D4209">
        <v>40.799999999999997</v>
      </c>
    </row>
    <row r="4210" spans="2:4" x14ac:dyDescent="0.25">
      <c r="B4210" s="1">
        <v>45677.457638888889</v>
      </c>
      <c r="C4210">
        <v>42.4</v>
      </c>
      <c r="D4210">
        <v>41</v>
      </c>
    </row>
    <row r="4211" spans="2:4" x14ac:dyDescent="0.25">
      <c r="B4211" s="1">
        <v>45677.458333333336</v>
      </c>
      <c r="C4211">
        <v>41.4</v>
      </c>
      <c r="D4211">
        <v>40.6</v>
      </c>
    </row>
    <row r="4212" spans="2:4" x14ac:dyDescent="0.25">
      <c r="B4212" s="1">
        <v>45677.459027777775</v>
      </c>
      <c r="C4212">
        <v>40.6</v>
      </c>
      <c r="D4212">
        <v>40</v>
      </c>
    </row>
    <row r="4213" spans="2:4" x14ac:dyDescent="0.25">
      <c r="B4213" s="1">
        <v>45677.459722222222</v>
      </c>
      <c r="C4213">
        <v>41.3</v>
      </c>
      <c r="D4213">
        <v>40.4</v>
      </c>
    </row>
    <row r="4214" spans="2:4" x14ac:dyDescent="0.25">
      <c r="B4214" s="1">
        <v>45677.460416666669</v>
      </c>
      <c r="C4214">
        <v>41</v>
      </c>
      <c r="D4214">
        <v>40.4</v>
      </c>
    </row>
    <row r="4215" spans="2:4" x14ac:dyDescent="0.25">
      <c r="B4215" s="1">
        <v>45677.461111111108</v>
      </c>
      <c r="C4215">
        <v>41.2</v>
      </c>
      <c r="D4215">
        <v>40.5</v>
      </c>
    </row>
    <row r="4216" spans="2:4" x14ac:dyDescent="0.25">
      <c r="B4216" s="1">
        <v>45677.461805555555</v>
      </c>
      <c r="C4216">
        <v>41.8</v>
      </c>
      <c r="D4216">
        <v>40.6</v>
      </c>
    </row>
    <row r="4217" spans="2:4" x14ac:dyDescent="0.25">
      <c r="B4217" s="1">
        <v>45677.462500000001</v>
      </c>
      <c r="C4217">
        <v>41.5</v>
      </c>
      <c r="D4217">
        <v>40.4</v>
      </c>
    </row>
    <row r="4218" spans="2:4" x14ac:dyDescent="0.25">
      <c r="B4218" s="1">
        <v>45677.463194444441</v>
      </c>
      <c r="C4218">
        <v>41.7</v>
      </c>
      <c r="D4218">
        <v>40.799999999999997</v>
      </c>
    </row>
    <row r="4219" spans="2:4" x14ac:dyDescent="0.25">
      <c r="B4219" s="1">
        <v>45677.463888888888</v>
      </c>
      <c r="C4219">
        <v>42.1</v>
      </c>
      <c r="D4219">
        <v>40.799999999999997</v>
      </c>
    </row>
    <row r="4220" spans="2:4" x14ac:dyDescent="0.25">
      <c r="B4220" s="1">
        <v>45677.464583333334</v>
      </c>
      <c r="C4220">
        <v>42</v>
      </c>
      <c r="D4220">
        <v>41.2</v>
      </c>
    </row>
    <row r="4221" spans="2:4" x14ac:dyDescent="0.25">
      <c r="B4221" s="1">
        <v>45677.465277777781</v>
      </c>
      <c r="C4221">
        <v>43.2</v>
      </c>
      <c r="D4221">
        <v>42.2</v>
      </c>
    </row>
    <row r="4222" spans="2:4" x14ac:dyDescent="0.25">
      <c r="B4222" s="1">
        <v>45677.46597222222</v>
      </c>
      <c r="C4222">
        <v>41.8</v>
      </c>
      <c r="D4222">
        <v>40.6</v>
      </c>
    </row>
    <row r="4223" spans="2:4" x14ac:dyDescent="0.25">
      <c r="B4223" s="1">
        <v>45677.466666666667</v>
      </c>
      <c r="C4223">
        <v>41.8</v>
      </c>
      <c r="D4223">
        <v>40.9</v>
      </c>
    </row>
    <row r="4224" spans="2:4" x14ac:dyDescent="0.25">
      <c r="B4224" s="1">
        <v>45677.467361111114</v>
      </c>
      <c r="C4224">
        <v>42.7</v>
      </c>
      <c r="D4224">
        <v>41.6</v>
      </c>
    </row>
    <row r="4225" spans="2:4" x14ac:dyDescent="0.25">
      <c r="B4225" s="1">
        <v>45677.468055555553</v>
      </c>
      <c r="C4225">
        <v>43</v>
      </c>
      <c r="D4225">
        <v>41.8</v>
      </c>
    </row>
    <row r="4226" spans="2:4" x14ac:dyDescent="0.25">
      <c r="B4226" s="1">
        <v>45677.46875</v>
      </c>
      <c r="C4226">
        <v>42.1</v>
      </c>
      <c r="D4226">
        <v>41.4</v>
      </c>
    </row>
    <row r="4227" spans="2:4" x14ac:dyDescent="0.25">
      <c r="B4227" s="1">
        <v>45677.469444444447</v>
      </c>
      <c r="C4227">
        <v>42.2</v>
      </c>
      <c r="D4227">
        <v>41.4</v>
      </c>
    </row>
    <row r="4228" spans="2:4" x14ac:dyDescent="0.25">
      <c r="B4228" s="1">
        <v>45677.470138888886</v>
      </c>
      <c r="C4228">
        <v>42.1</v>
      </c>
      <c r="D4228">
        <v>40.799999999999997</v>
      </c>
    </row>
    <row r="4229" spans="2:4" x14ac:dyDescent="0.25">
      <c r="B4229" s="1">
        <v>45677.470833333333</v>
      </c>
      <c r="C4229">
        <v>42.4</v>
      </c>
      <c r="D4229">
        <v>41.2</v>
      </c>
    </row>
    <row r="4230" spans="2:4" x14ac:dyDescent="0.25">
      <c r="B4230" s="1">
        <v>45677.47152777778</v>
      </c>
      <c r="C4230">
        <v>42.1</v>
      </c>
      <c r="D4230">
        <v>41.2</v>
      </c>
    </row>
    <row r="4231" spans="2:4" x14ac:dyDescent="0.25">
      <c r="B4231" s="1">
        <v>45677.472222222219</v>
      </c>
      <c r="C4231">
        <v>42.2</v>
      </c>
      <c r="D4231">
        <v>41</v>
      </c>
    </row>
    <row r="4232" spans="2:4" x14ac:dyDescent="0.25">
      <c r="B4232" s="1">
        <v>45677.472916666666</v>
      </c>
      <c r="C4232">
        <v>43</v>
      </c>
      <c r="D4232">
        <v>41.3</v>
      </c>
    </row>
    <row r="4233" spans="2:4" x14ac:dyDescent="0.25">
      <c r="B4233" s="1">
        <v>45677.473611111112</v>
      </c>
      <c r="C4233">
        <v>43.9</v>
      </c>
      <c r="D4233">
        <v>41</v>
      </c>
    </row>
    <row r="4234" spans="2:4" x14ac:dyDescent="0.25">
      <c r="B4234" s="1">
        <v>45677.474305555559</v>
      </c>
      <c r="C4234">
        <v>41.3</v>
      </c>
      <c r="D4234">
        <v>40.6</v>
      </c>
    </row>
    <row r="4235" spans="2:4" x14ac:dyDescent="0.25">
      <c r="B4235" s="1">
        <v>45677.474999999999</v>
      </c>
      <c r="C4235">
        <v>40.9</v>
      </c>
      <c r="D4235">
        <v>40.299999999999997</v>
      </c>
    </row>
    <row r="4236" spans="2:4" x14ac:dyDescent="0.25">
      <c r="B4236" s="1">
        <v>45677.475694444445</v>
      </c>
      <c r="C4236">
        <v>41.1</v>
      </c>
      <c r="D4236">
        <v>40.299999999999997</v>
      </c>
    </row>
    <row r="4237" spans="2:4" x14ac:dyDescent="0.25">
      <c r="B4237" s="1">
        <v>45677.476388888892</v>
      </c>
      <c r="C4237">
        <v>41.2</v>
      </c>
      <c r="D4237">
        <v>40.5</v>
      </c>
    </row>
    <row r="4238" spans="2:4" x14ac:dyDescent="0.25">
      <c r="B4238" s="1">
        <v>45677.477083333331</v>
      </c>
      <c r="C4238">
        <v>41.5</v>
      </c>
      <c r="D4238">
        <v>40.5</v>
      </c>
    </row>
    <row r="4239" spans="2:4" x14ac:dyDescent="0.25">
      <c r="B4239" s="1">
        <v>45677.477777777778</v>
      </c>
      <c r="C4239">
        <v>42.4</v>
      </c>
      <c r="D4239">
        <v>40.9</v>
      </c>
    </row>
    <row r="4240" spans="2:4" x14ac:dyDescent="0.25">
      <c r="B4240" s="1">
        <v>45677.478472222225</v>
      </c>
      <c r="C4240">
        <v>41.2</v>
      </c>
      <c r="D4240">
        <v>40</v>
      </c>
    </row>
    <row r="4241" spans="2:4" x14ac:dyDescent="0.25">
      <c r="B4241" s="1">
        <v>45677.479166666664</v>
      </c>
      <c r="C4241">
        <v>42</v>
      </c>
      <c r="D4241">
        <v>40.6</v>
      </c>
    </row>
    <row r="4242" spans="2:4" x14ac:dyDescent="0.25">
      <c r="B4242" s="1">
        <v>45677.479861111111</v>
      </c>
      <c r="C4242">
        <v>41</v>
      </c>
      <c r="D4242">
        <v>40.4</v>
      </c>
    </row>
    <row r="4243" spans="2:4" x14ac:dyDescent="0.25">
      <c r="B4243" s="1">
        <v>45677.480555555558</v>
      </c>
      <c r="C4243">
        <v>42.9</v>
      </c>
      <c r="D4243">
        <v>40.6</v>
      </c>
    </row>
    <row r="4244" spans="2:4" x14ac:dyDescent="0.25">
      <c r="B4244" s="1">
        <v>45677.481249999997</v>
      </c>
      <c r="C4244">
        <v>41.8</v>
      </c>
      <c r="D4244">
        <v>41.2</v>
      </c>
    </row>
    <row r="4245" spans="2:4" x14ac:dyDescent="0.25">
      <c r="B4245" s="1">
        <v>45677.481944444444</v>
      </c>
      <c r="C4245">
        <v>42</v>
      </c>
      <c r="D4245">
        <v>41.5</v>
      </c>
    </row>
    <row r="4246" spans="2:4" x14ac:dyDescent="0.25">
      <c r="B4246" s="1">
        <v>45677.482638888891</v>
      </c>
      <c r="C4246">
        <v>41.3</v>
      </c>
      <c r="D4246">
        <v>40.6</v>
      </c>
    </row>
    <row r="4247" spans="2:4" x14ac:dyDescent="0.25">
      <c r="B4247" s="1">
        <v>45677.48333333333</v>
      </c>
      <c r="C4247">
        <v>41</v>
      </c>
      <c r="D4247">
        <v>40.4</v>
      </c>
    </row>
    <row r="4248" spans="2:4" x14ac:dyDescent="0.25">
      <c r="B4248" s="1">
        <v>45677.484027777777</v>
      </c>
      <c r="C4248">
        <v>40.4</v>
      </c>
      <c r="D4248">
        <v>39.700000000000003</v>
      </c>
    </row>
    <row r="4249" spans="2:4" x14ac:dyDescent="0.25">
      <c r="B4249" s="1">
        <v>45677.484722222223</v>
      </c>
      <c r="C4249">
        <v>43.8</v>
      </c>
      <c r="D4249">
        <v>39.700000000000003</v>
      </c>
    </row>
    <row r="4250" spans="2:4" x14ac:dyDescent="0.25">
      <c r="B4250" s="1">
        <v>45677.48541666667</v>
      </c>
      <c r="C4250">
        <v>40.6</v>
      </c>
      <c r="D4250">
        <v>39.799999999999997</v>
      </c>
    </row>
    <row r="4251" spans="2:4" x14ac:dyDescent="0.25">
      <c r="B4251" s="1">
        <v>45677.486111111109</v>
      </c>
      <c r="C4251">
        <v>40.6</v>
      </c>
      <c r="D4251">
        <v>39.799999999999997</v>
      </c>
    </row>
    <row r="4252" spans="2:4" x14ac:dyDescent="0.25">
      <c r="B4252" s="1">
        <v>45677.486805555556</v>
      </c>
      <c r="C4252">
        <v>43</v>
      </c>
      <c r="D4252">
        <v>40.4</v>
      </c>
    </row>
    <row r="4253" spans="2:4" x14ac:dyDescent="0.25">
      <c r="B4253" s="1">
        <v>45677.487500000003</v>
      </c>
      <c r="C4253">
        <v>41.4</v>
      </c>
      <c r="D4253">
        <v>40.5</v>
      </c>
    </row>
    <row r="4254" spans="2:4" x14ac:dyDescent="0.25">
      <c r="B4254" s="1">
        <v>45677.488194444442</v>
      </c>
      <c r="C4254">
        <v>40.799999999999997</v>
      </c>
      <c r="D4254">
        <v>40.299999999999997</v>
      </c>
    </row>
    <row r="4255" spans="2:4" x14ac:dyDescent="0.25">
      <c r="B4255" s="1">
        <v>45677.488888888889</v>
      </c>
      <c r="C4255">
        <v>41.9</v>
      </c>
      <c r="D4255">
        <v>40.200000000000003</v>
      </c>
    </row>
    <row r="4256" spans="2:4" x14ac:dyDescent="0.25">
      <c r="B4256" s="1">
        <v>45677.489583333336</v>
      </c>
      <c r="C4256">
        <v>42.4</v>
      </c>
      <c r="D4256">
        <v>41.2</v>
      </c>
    </row>
    <row r="4257" spans="2:4" x14ac:dyDescent="0.25">
      <c r="B4257" s="1">
        <v>45677.490277777775</v>
      </c>
      <c r="C4257">
        <v>41.3</v>
      </c>
      <c r="D4257">
        <v>40.5</v>
      </c>
    </row>
    <row r="4258" spans="2:4" x14ac:dyDescent="0.25">
      <c r="B4258" s="1">
        <v>45677.490972222222</v>
      </c>
      <c r="C4258">
        <v>40.9</v>
      </c>
      <c r="D4258">
        <v>39.9</v>
      </c>
    </row>
    <row r="4259" spans="2:4" x14ac:dyDescent="0.25">
      <c r="B4259" s="1">
        <v>45677.491666666669</v>
      </c>
      <c r="C4259">
        <v>42.6</v>
      </c>
      <c r="D4259">
        <v>40.299999999999997</v>
      </c>
    </row>
    <row r="4260" spans="2:4" x14ac:dyDescent="0.25">
      <c r="B4260" s="1">
        <v>45677.492361111108</v>
      </c>
      <c r="C4260">
        <v>41.7</v>
      </c>
      <c r="D4260">
        <v>40.299999999999997</v>
      </c>
    </row>
    <row r="4261" spans="2:4" x14ac:dyDescent="0.25">
      <c r="B4261" s="1">
        <v>45677.493055555555</v>
      </c>
      <c r="C4261">
        <v>42.6</v>
      </c>
      <c r="D4261">
        <v>41.1</v>
      </c>
    </row>
    <row r="4262" spans="2:4" x14ac:dyDescent="0.25">
      <c r="B4262" s="1">
        <v>45677.493750000001</v>
      </c>
      <c r="C4262">
        <v>42.9</v>
      </c>
      <c r="D4262">
        <v>41.1</v>
      </c>
    </row>
    <row r="4263" spans="2:4" x14ac:dyDescent="0.25">
      <c r="B4263" s="1">
        <v>45677.494444444441</v>
      </c>
      <c r="C4263">
        <v>42</v>
      </c>
      <c r="D4263">
        <v>41.2</v>
      </c>
    </row>
    <row r="4264" spans="2:4" x14ac:dyDescent="0.25">
      <c r="B4264" s="1">
        <v>45677.495138888888</v>
      </c>
      <c r="C4264">
        <v>42.9</v>
      </c>
      <c r="D4264">
        <v>41.6</v>
      </c>
    </row>
    <row r="4265" spans="2:4" x14ac:dyDescent="0.25">
      <c r="B4265" s="1">
        <v>45677.495833333334</v>
      </c>
      <c r="C4265">
        <v>43.2</v>
      </c>
      <c r="D4265">
        <v>42.6</v>
      </c>
    </row>
    <row r="4266" spans="2:4" x14ac:dyDescent="0.25">
      <c r="B4266" s="1">
        <v>45677.496527777781</v>
      </c>
      <c r="C4266">
        <v>42.6</v>
      </c>
      <c r="D4266">
        <v>42</v>
      </c>
    </row>
    <row r="4267" spans="2:4" x14ac:dyDescent="0.25">
      <c r="B4267" s="1">
        <v>45677.49722222222</v>
      </c>
      <c r="C4267">
        <v>42.8</v>
      </c>
      <c r="D4267">
        <v>41.4</v>
      </c>
    </row>
    <row r="4268" spans="2:4" x14ac:dyDescent="0.25">
      <c r="B4268" s="1">
        <v>45677.497916666667</v>
      </c>
      <c r="C4268">
        <v>43.9</v>
      </c>
      <c r="D4268">
        <v>41.5</v>
      </c>
    </row>
    <row r="4269" spans="2:4" x14ac:dyDescent="0.25">
      <c r="B4269" s="1">
        <v>45677.498611111114</v>
      </c>
      <c r="C4269">
        <v>42.9</v>
      </c>
      <c r="D4269">
        <v>42.1</v>
      </c>
    </row>
    <row r="4270" spans="2:4" x14ac:dyDescent="0.25">
      <c r="B4270" s="1">
        <v>45677.499305555553</v>
      </c>
      <c r="C4270">
        <v>43.7</v>
      </c>
      <c r="D4270">
        <v>42.4</v>
      </c>
    </row>
    <row r="4271" spans="2:4" x14ac:dyDescent="0.25">
      <c r="B4271" s="1">
        <v>45677.5</v>
      </c>
      <c r="C4271">
        <v>43.8</v>
      </c>
      <c r="D4271">
        <v>43.2</v>
      </c>
    </row>
    <row r="4272" spans="2:4" x14ac:dyDescent="0.25">
      <c r="B4272" s="1">
        <v>45677.500694444447</v>
      </c>
      <c r="C4272">
        <v>43.2</v>
      </c>
      <c r="D4272">
        <v>42.7</v>
      </c>
    </row>
    <row r="4273" spans="2:4" x14ac:dyDescent="0.25">
      <c r="B4273" s="1">
        <v>45677.501388888886</v>
      </c>
      <c r="C4273">
        <v>42.9</v>
      </c>
      <c r="D4273">
        <v>41.9</v>
      </c>
    </row>
    <row r="4274" spans="2:4" x14ac:dyDescent="0.25">
      <c r="B4274" s="1">
        <v>45677.502083333333</v>
      </c>
      <c r="C4274">
        <v>43.7</v>
      </c>
      <c r="D4274">
        <v>42.8</v>
      </c>
    </row>
    <row r="4275" spans="2:4" x14ac:dyDescent="0.25">
      <c r="B4275" s="1">
        <v>45677.50277777778</v>
      </c>
      <c r="C4275">
        <v>43</v>
      </c>
      <c r="D4275">
        <v>42.2</v>
      </c>
    </row>
    <row r="4276" spans="2:4" x14ac:dyDescent="0.25">
      <c r="B4276" s="1">
        <v>45677.503472222219</v>
      </c>
      <c r="C4276">
        <v>43.3</v>
      </c>
      <c r="D4276">
        <v>42.5</v>
      </c>
    </row>
    <row r="4277" spans="2:4" x14ac:dyDescent="0.25">
      <c r="B4277" s="1">
        <v>45677.504166666666</v>
      </c>
      <c r="C4277">
        <v>44</v>
      </c>
      <c r="D4277">
        <v>42.8</v>
      </c>
    </row>
    <row r="4278" spans="2:4" x14ac:dyDescent="0.25">
      <c r="B4278" s="1">
        <v>45677.504861111112</v>
      </c>
      <c r="C4278">
        <v>47</v>
      </c>
      <c r="D4278">
        <v>43</v>
      </c>
    </row>
    <row r="4279" spans="2:4" x14ac:dyDescent="0.25">
      <c r="B4279" s="1">
        <v>45677.505555555559</v>
      </c>
      <c r="C4279">
        <v>46.3</v>
      </c>
      <c r="D4279">
        <v>43.2</v>
      </c>
    </row>
    <row r="4280" spans="2:4" x14ac:dyDescent="0.25">
      <c r="B4280" s="1">
        <v>45677.506249999999</v>
      </c>
      <c r="C4280">
        <v>43.7</v>
      </c>
      <c r="D4280">
        <v>42.5</v>
      </c>
    </row>
    <row r="4281" spans="2:4" x14ac:dyDescent="0.25">
      <c r="B4281" s="1">
        <v>45677.506944444445</v>
      </c>
      <c r="C4281">
        <v>44</v>
      </c>
      <c r="D4281">
        <v>43</v>
      </c>
    </row>
    <row r="4282" spans="2:4" x14ac:dyDescent="0.25">
      <c r="B4282" s="1">
        <v>45677.507638888892</v>
      </c>
      <c r="C4282">
        <v>44.7</v>
      </c>
      <c r="D4282">
        <v>43.8</v>
      </c>
    </row>
    <row r="4283" spans="2:4" x14ac:dyDescent="0.25">
      <c r="B4283" s="1">
        <v>45677.508333333331</v>
      </c>
      <c r="C4283">
        <v>44.5</v>
      </c>
      <c r="D4283">
        <v>43.2</v>
      </c>
    </row>
    <row r="4284" spans="2:4" x14ac:dyDescent="0.25">
      <c r="B4284" s="1">
        <v>45677.509027777778</v>
      </c>
      <c r="C4284">
        <v>43.7</v>
      </c>
      <c r="D4284">
        <v>42.8</v>
      </c>
    </row>
    <row r="4285" spans="2:4" x14ac:dyDescent="0.25">
      <c r="B4285" s="1">
        <v>45677.509722222225</v>
      </c>
      <c r="C4285">
        <v>43.2</v>
      </c>
      <c r="D4285">
        <v>42.3</v>
      </c>
    </row>
    <row r="4286" spans="2:4" x14ac:dyDescent="0.25">
      <c r="B4286" s="1">
        <v>45677.510416666664</v>
      </c>
      <c r="C4286">
        <v>43.5</v>
      </c>
      <c r="D4286">
        <v>42.5</v>
      </c>
    </row>
    <row r="4287" spans="2:4" x14ac:dyDescent="0.25">
      <c r="B4287" s="1">
        <v>45677.511111111111</v>
      </c>
      <c r="C4287">
        <v>43.5</v>
      </c>
      <c r="D4287">
        <v>42.2</v>
      </c>
    </row>
    <row r="4288" spans="2:4" x14ac:dyDescent="0.25">
      <c r="B4288" s="1">
        <v>45677.511805555558</v>
      </c>
      <c r="C4288">
        <v>43.7</v>
      </c>
      <c r="D4288">
        <v>43</v>
      </c>
    </row>
    <row r="4289" spans="2:4" x14ac:dyDescent="0.25">
      <c r="B4289" s="1">
        <v>45677.512499999997</v>
      </c>
      <c r="C4289">
        <v>43.1</v>
      </c>
      <c r="D4289">
        <v>42.1</v>
      </c>
    </row>
    <row r="4290" spans="2:4" x14ac:dyDescent="0.25">
      <c r="B4290" s="1">
        <v>45677.513194444444</v>
      </c>
      <c r="C4290">
        <v>43.6</v>
      </c>
      <c r="D4290">
        <v>42.7</v>
      </c>
    </row>
    <row r="4291" spans="2:4" x14ac:dyDescent="0.25">
      <c r="B4291" s="1">
        <v>45677.513888888891</v>
      </c>
      <c r="C4291">
        <v>43.6</v>
      </c>
      <c r="D4291">
        <v>42.3</v>
      </c>
    </row>
    <row r="4292" spans="2:4" x14ac:dyDescent="0.25">
      <c r="B4292" s="1">
        <v>45677.51458333333</v>
      </c>
      <c r="C4292">
        <v>43.6</v>
      </c>
      <c r="D4292">
        <v>42.9</v>
      </c>
    </row>
    <row r="4293" spans="2:4" x14ac:dyDescent="0.25">
      <c r="B4293" s="1">
        <v>45677.515277777777</v>
      </c>
      <c r="C4293">
        <v>44.2</v>
      </c>
      <c r="D4293">
        <v>42.7</v>
      </c>
    </row>
    <row r="4294" spans="2:4" x14ac:dyDescent="0.25">
      <c r="B4294" s="1">
        <v>45677.515972222223</v>
      </c>
      <c r="C4294">
        <v>43.9</v>
      </c>
      <c r="D4294">
        <v>43</v>
      </c>
    </row>
    <row r="4295" spans="2:4" x14ac:dyDescent="0.25">
      <c r="B4295" s="1">
        <v>45677.51666666667</v>
      </c>
      <c r="C4295">
        <v>43.7</v>
      </c>
      <c r="D4295">
        <v>42.8</v>
      </c>
    </row>
    <row r="4296" spans="2:4" x14ac:dyDescent="0.25">
      <c r="B4296" s="1">
        <v>45677.517361111109</v>
      </c>
      <c r="C4296">
        <v>43.7</v>
      </c>
      <c r="D4296">
        <v>43</v>
      </c>
    </row>
    <row r="4297" spans="2:4" x14ac:dyDescent="0.25">
      <c r="B4297" s="1">
        <v>45677.518055555556</v>
      </c>
      <c r="C4297">
        <v>44.8</v>
      </c>
      <c r="D4297">
        <v>43.4</v>
      </c>
    </row>
    <row r="4298" spans="2:4" x14ac:dyDescent="0.25">
      <c r="B4298" s="1">
        <v>45677.518750000003</v>
      </c>
      <c r="C4298">
        <v>44.2</v>
      </c>
      <c r="D4298">
        <v>43.3</v>
      </c>
    </row>
    <row r="4299" spans="2:4" x14ac:dyDescent="0.25">
      <c r="B4299" s="1">
        <v>45677.519444444442</v>
      </c>
      <c r="C4299">
        <v>43.7</v>
      </c>
      <c r="D4299">
        <v>43</v>
      </c>
    </row>
    <row r="4300" spans="2:4" x14ac:dyDescent="0.25">
      <c r="B4300" s="1">
        <v>45677.520138888889</v>
      </c>
      <c r="C4300">
        <v>43.4</v>
      </c>
      <c r="D4300">
        <v>42.8</v>
      </c>
    </row>
    <row r="4301" spans="2:4" x14ac:dyDescent="0.25">
      <c r="B4301" s="1">
        <v>45677.520833333336</v>
      </c>
      <c r="C4301">
        <v>43</v>
      </c>
      <c r="D4301">
        <v>42.3</v>
      </c>
    </row>
    <row r="4302" spans="2:4" x14ac:dyDescent="0.25">
      <c r="B4302" s="1">
        <v>45677.521527777775</v>
      </c>
      <c r="C4302">
        <v>43.4</v>
      </c>
      <c r="D4302">
        <v>42.4</v>
      </c>
    </row>
    <row r="4303" spans="2:4" x14ac:dyDescent="0.25">
      <c r="B4303" s="1">
        <v>45677.522222222222</v>
      </c>
      <c r="C4303">
        <v>42.6</v>
      </c>
      <c r="D4303">
        <v>41.9</v>
      </c>
    </row>
    <row r="4304" spans="2:4" x14ac:dyDescent="0.25">
      <c r="B4304" s="1">
        <v>45677.522916666669</v>
      </c>
      <c r="C4304">
        <v>42.1</v>
      </c>
      <c r="D4304">
        <v>41.5</v>
      </c>
    </row>
    <row r="4305" spans="2:4" x14ac:dyDescent="0.25">
      <c r="B4305" s="1">
        <v>45677.523611111108</v>
      </c>
      <c r="C4305">
        <v>41.5</v>
      </c>
      <c r="D4305">
        <v>41.1</v>
      </c>
    </row>
    <row r="4306" spans="2:4" x14ac:dyDescent="0.25">
      <c r="B4306" s="1">
        <v>45677.524305555555</v>
      </c>
      <c r="C4306">
        <v>41.6</v>
      </c>
      <c r="D4306">
        <v>40.9</v>
      </c>
    </row>
    <row r="4307" spans="2:4" x14ac:dyDescent="0.25">
      <c r="B4307" s="1">
        <v>45677.525000000001</v>
      </c>
      <c r="C4307">
        <v>43.5</v>
      </c>
      <c r="D4307">
        <v>42.2</v>
      </c>
    </row>
    <row r="4308" spans="2:4" x14ac:dyDescent="0.25">
      <c r="B4308" s="1">
        <v>45677.525694444441</v>
      </c>
      <c r="C4308">
        <v>43.6</v>
      </c>
      <c r="D4308">
        <v>42.6</v>
      </c>
    </row>
    <row r="4309" spans="2:4" x14ac:dyDescent="0.25">
      <c r="B4309" s="1">
        <v>45677.526388888888</v>
      </c>
      <c r="C4309">
        <v>42.4</v>
      </c>
      <c r="D4309">
        <v>41.8</v>
      </c>
    </row>
    <row r="4310" spans="2:4" x14ac:dyDescent="0.25">
      <c r="B4310" s="1">
        <v>45677.527083333334</v>
      </c>
      <c r="C4310">
        <v>41.8</v>
      </c>
      <c r="D4310">
        <v>40.9</v>
      </c>
    </row>
    <row r="4311" spans="2:4" x14ac:dyDescent="0.25">
      <c r="B4311" s="1">
        <v>45677.527777777781</v>
      </c>
      <c r="C4311">
        <v>42.6</v>
      </c>
      <c r="D4311">
        <v>40.9</v>
      </c>
    </row>
    <row r="4312" spans="2:4" x14ac:dyDescent="0.25">
      <c r="B4312" s="1">
        <v>45677.52847222222</v>
      </c>
      <c r="C4312">
        <v>42.4</v>
      </c>
      <c r="D4312">
        <v>41.6</v>
      </c>
    </row>
    <row r="4313" spans="2:4" x14ac:dyDescent="0.25">
      <c r="B4313" s="1">
        <v>45677.529166666667</v>
      </c>
      <c r="C4313">
        <v>41.8</v>
      </c>
      <c r="D4313">
        <v>41.1</v>
      </c>
    </row>
    <row r="4314" spans="2:4" x14ac:dyDescent="0.25">
      <c r="B4314" s="1">
        <v>45677.529861111114</v>
      </c>
      <c r="C4314">
        <v>41.7</v>
      </c>
      <c r="D4314">
        <v>41.2</v>
      </c>
    </row>
    <row r="4315" spans="2:4" x14ac:dyDescent="0.25">
      <c r="B4315" s="1">
        <v>45677.530555555553</v>
      </c>
      <c r="C4315">
        <v>44.1</v>
      </c>
      <c r="D4315">
        <v>41.4</v>
      </c>
    </row>
    <row r="4316" spans="2:4" x14ac:dyDescent="0.25">
      <c r="B4316" s="1">
        <v>45677.53125</v>
      </c>
      <c r="C4316">
        <v>42.7</v>
      </c>
      <c r="D4316">
        <v>41.2</v>
      </c>
    </row>
    <row r="4317" spans="2:4" x14ac:dyDescent="0.25">
      <c r="B4317" s="1">
        <v>45677.531944444447</v>
      </c>
      <c r="C4317">
        <v>42.1</v>
      </c>
      <c r="D4317">
        <v>41.1</v>
      </c>
    </row>
    <row r="4318" spans="2:4" x14ac:dyDescent="0.25">
      <c r="B4318" s="1">
        <v>45677.532638888886</v>
      </c>
      <c r="C4318">
        <v>41.7</v>
      </c>
      <c r="D4318">
        <v>40.6</v>
      </c>
    </row>
    <row r="4319" spans="2:4" x14ac:dyDescent="0.25">
      <c r="B4319" s="1">
        <v>45677.533333333333</v>
      </c>
      <c r="C4319">
        <v>42.1</v>
      </c>
      <c r="D4319">
        <v>41.1</v>
      </c>
    </row>
    <row r="4320" spans="2:4" x14ac:dyDescent="0.25">
      <c r="B4320" s="1">
        <v>45677.53402777778</v>
      </c>
      <c r="C4320">
        <v>41.8</v>
      </c>
      <c r="D4320">
        <v>40.700000000000003</v>
      </c>
    </row>
    <row r="4321" spans="2:4" x14ac:dyDescent="0.25">
      <c r="B4321" s="1">
        <v>45677.534722222219</v>
      </c>
      <c r="C4321">
        <v>41.6</v>
      </c>
      <c r="D4321">
        <v>40.700000000000003</v>
      </c>
    </row>
    <row r="4322" spans="2:4" x14ac:dyDescent="0.25">
      <c r="B4322" s="1">
        <v>45677.535416666666</v>
      </c>
      <c r="C4322">
        <v>41.6</v>
      </c>
      <c r="D4322">
        <v>40.700000000000003</v>
      </c>
    </row>
    <row r="4323" spans="2:4" x14ac:dyDescent="0.25">
      <c r="B4323" s="1">
        <v>45677.536111111112</v>
      </c>
      <c r="C4323">
        <v>42.3</v>
      </c>
      <c r="D4323">
        <v>40.5</v>
      </c>
    </row>
    <row r="4324" spans="2:4" x14ac:dyDescent="0.25">
      <c r="B4324" s="1">
        <v>45677.536805555559</v>
      </c>
      <c r="C4324">
        <v>45.5</v>
      </c>
      <c r="D4324">
        <v>40.9</v>
      </c>
    </row>
    <row r="4325" spans="2:4" x14ac:dyDescent="0.25">
      <c r="B4325" s="1">
        <v>45677.537499999999</v>
      </c>
      <c r="C4325">
        <v>45.7</v>
      </c>
      <c r="D4325">
        <v>42.3</v>
      </c>
    </row>
    <row r="4326" spans="2:4" x14ac:dyDescent="0.25">
      <c r="B4326" s="1">
        <v>45677.538194444445</v>
      </c>
      <c r="C4326">
        <v>42.2</v>
      </c>
      <c r="D4326">
        <v>40.200000000000003</v>
      </c>
    </row>
    <row r="4327" spans="2:4" x14ac:dyDescent="0.25">
      <c r="B4327" s="1">
        <v>45677.538888888892</v>
      </c>
      <c r="C4327">
        <v>44</v>
      </c>
      <c r="D4327">
        <v>40.799999999999997</v>
      </c>
    </row>
    <row r="4328" spans="2:4" x14ac:dyDescent="0.25">
      <c r="B4328" s="1">
        <v>45677.539583333331</v>
      </c>
      <c r="C4328">
        <v>48.5</v>
      </c>
      <c r="D4328">
        <v>41.7</v>
      </c>
    </row>
    <row r="4329" spans="2:4" x14ac:dyDescent="0.25">
      <c r="B4329" s="1">
        <v>45677.540277777778</v>
      </c>
      <c r="C4329">
        <v>42.4</v>
      </c>
      <c r="D4329">
        <v>41.5</v>
      </c>
    </row>
    <row r="4330" spans="2:4" x14ac:dyDescent="0.25">
      <c r="B4330" s="1">
        <v>45677.540972222225</v>
      </c>
      <c r="C4330">
        <v>42.7</v>
      </c>
      <c r="D4330">
        <v>41.2</v>
      </c>
    </row>
    <row r="4331" spans="2:4" x14ac:dyDescent="0.25">
      <c r="B4331" s="1">
        <v>45677.541666666664</v>
      </c>
      <c r="C4331">
        <v>43.1</v>
      </c>
      <c r="D4331">
        <v>42.2</v>
      </c>
    </row>
    <row r="4332" spans="2:4" x14ac:dyDescent="0.25">
      <c r="B4332" s="1">
        <v>45677.542361111111</v>
      </c>
      <c r="C4332">
        <v>42.6</v>
      </c>
      <c r="D4332">
        <v>41.7</v>
      </c>
    </row>
    <row r="4333" spans="2:4" x14ac:dyDescent="0.25">
      <c r="B4333" s="1">
        <v>45677.543055555558</v>
      </c>
      <c r="C4333">
        <v>43.1</v>
      </c>
      <c r="D4333">
        <v>41.9</v>
      </c>
    </row>
    <row r="4334" spans="2:4" x14ac:dyDescent="0.25">
      <c r="B4334" s="1">
        <v>45677.543749999997</v>
      </c>
      <c r="C4334">
        <v>44.2</v>
      </c>
      <c r="D4334">
        <v>42.9</v>
      </c>
    </row>
    <row r="4335" spans="2:4" x14ac:dyDescent="0.25">
      <c r="B4335" s="1">
        <v>45677.544444444444</v>
      </c>
      <c r="C4335">
        <v>44.1</v>
      </c>
      <c r="D4335">
        <v>43</v>
      </c>
    </row>
    <row r="4336" spans="2:4" x14ac:dyDescent="0.25">
      <c r="B4336" s="1">
        <v>45677.545138888891</v>
      </c>
      <c r="C4336">
        <v>44.4</v>
      </c>
      <c r="D4336">
        <v>43.4</v>
      </c>
    </row>
    <row r="4337" spans="2:4" x14ac:dyDescent="0.25">
      <c r="B4337" s="1">
        <v>45677.54583333333</v>
      </c>
      <c r="C4337">
        <v>43.5</v>
      </c>
      <c r="D4337">
        <v>42.7</v>
      </c>
    </row>
    <row r="4338" spans="2:4" x14ac:dyDescent="0.25">
      <c r="B4338" s="1">
        <v>45677.546527777777</v>
      </c>
      <c r="C4338">
        <v>42.3</v>
      </c>
      <c r="D4338">
        <v>41.2</v>
      </c>
    </row>
    <row r="4339" spans="2:4" x14ac:dyDescent="0.25">
      <c r="B4339" s="1">
        <v>45677.547222222223</v>
      </c>
      <c r="C4339">
        <v>42.4</v>
      </c>
      <c r="D4339">
        <v>41.1</v>
      </c>
    </row>
    <row r="4340" spans="2:4" x14ac:dyDescent="0.25">
      <c r="B4340" s="1">
        <v>45677.54791666667</v>
      </c>
      <c r="C4340">
        <v>42.6</v>
      </c>
      <c r="D4340">
        <v>41.4</v>
      </c>
    </row>
    <row r="4341" spans="2:4" x14ac:dyDescent="0.25">
      <c r="B4341" s="1">
        <v>45677.548611111109</v>
      </c>
      <c r="C4341">
        <v>43.3</v>
      </c>
      <c r="D4341">
        <v>41.9</v>
      </c>
    </row>
    <row r="4342" spans="2:4" x14ac:dyDescent="0.25">
      <c r="B4342" s="1">
        <v>45677.549305555556</v>
      </c>
      <c r="C4342">
        <v>43.5</v>
      </c>
      <c r="D4342">
        <v>41.5</v>
      </c>
    </row>
    <row r="4343" spans="2:4" x14ac:dyDescent="0.25">
      <c r="B4343" s="1">
        <v>45677.55</v>
      </c>
      <c r="C4343">
        <v>42.3</v>
      </c>
      <c r="D4343">
        <v>41.2</v>
      </c>
    </row>
    <row r="4344" spans="2:4" x14ac:dyDescent="0.25">
      <c r="B4344" s="1">
        <v>45677.550694444442</v>
      </c>
      <c r="C4344">
        <v>41.3</v>
      </c>
      <c r="D4344">
        <v>40.700000000000003</v>
      </c>
    </row>
    <row r="4345" spans="2:4" x14ac:dyDescent="0.25">
      <c r="B4345" s="1">
        <v>45677.551388888889</v>
      </c>
      <c r="C4345">
        <v>43.7</v>
      </c>
      <c r="D4345">
        <v>42.1</v>
      </c>
    </row>
    <row r="4346" spans="2:4" x14ac:dyDescent="0.25">
      <c r="B4346" s="1">
        <v>45677.552083333336</v>
      </c>
      <c r="C4346">
        <v>44.7</v>
      </c>
      <c r="D4346">
        <v>42</v>
      </c>
    </row>
    <row r="4347" spans="2:4" x14ac:dyDescent="0.25">
      <c r="B4347" s="1">
        <v>45677.552777777775</v>
      </c>
      <c r="C4347">
        <v>46.2</v>
      </c>
      <c r="D4347">
        <v>41.8</v>
      </c>
    </row>
    <row r="4348" spans="2:4" x14ac:dyDescent="0.25">
      <c r="B4348" s="1">
        <v>45677.553472222222</v>
      </c>
      <c r="C4348">
        <v>42.8</v>
      </c>
      <c r="D4348">
        <v>41.2</v>
      </c>
    </row>
    <row r="4349" spans="2:4" x14ac:dyDescent="0.25">
      <c r="B4349" s="1">
        <v>45677.554166666669</v>
      </c>
      <c r="C4349">
        <v>43.3</v>
      </c>
      <c r="D4349">
        <v>41.9</v>
      </c>
    </row>
    <row r="4350" spans="2:4" x14ac:dyDescent="0.25">
      <c r="B4350" s="1">
        <v>45677.554861111108</v>
      </c>
      <c r="C4350">
        <v>43.1</v>
      </c>
      <c r="D4350">
        <v>41.6</v>
      </c>
    </row>
    <row r="4351" spans="2:4" x14ac:dyDescent="0.25">
      <c r="B4351" s="1">
        <v>45677.555555555555</v>
      </c>
      <c r="C4351">
        <v>42.5</v>
      </c>
      <c r="D4351">
        <v>41.6</v>
      </c>
    </row>
    <row r="4352" spans="2:4" x14ac:dyDescent="0.25">
      <c r="B4352" s="1">
        <v>45677.556250000001</v>
      </c>
      <c r="C4352">
        <v>43.2</v>
      </c>
      <c r="D4352">
        <v>41.6</v>
      </c>
    </row>
    <row r="4353" spans="2:4" x14ac:dyDescent="0.25">
      <c r="B4353" s="1">
        <v>45677.556944444441</v>
      </c>
      <c r="C4353">
        <v>43.7</v>
      </c>
      <c r="D4353">
        <v>42.3</v>
      </c>
    </row>
    <row r="4354" spans="2:4" x14ac:dyDescent="0.25">
      <c r="B4354" s="1">
        <v>45677.557638888888</v>
      </c>
      <c r="C4354">
        <v>43.9</v>
      </c>
      <c r="D4354">
        <v>42.2</v>
      </c>
    </row>
    <row r="4355" spans="2:4" x14ac:dyDescent="0.25">
      <c r="B4355" s="1">
        <v>45677.558333333334</v>
      </c>
      <c r="C4355">
        <v>43.6</v>
      </c>
      <c r="D4355">
        <v>42.2</v>
      </c>
    </row>
    <row r="4356" spans="2:4" x14ac:dyDescent="0.25">
      <c r="B4356" s="1">
        <v>45677.559027777781</v>
      </c>
      <c r="C4356">
        <v>44.7</v>
      </c>
      <c r="D4356">
        <v>42.4</v>
      </c>
    </row>
    <row r="4357" spans="2:4" x14ac:dyDescent="0.25">
      <c r="B4357" s="1">
        <v>45677.55972222222</v>
      </c>
      <c r="C4357">
        <v>44.5</v>
      </c>
      <c r="D4357">
        <v>42.7</v>
      </c>
    </row>
    <row r="4358" spans="2:4" x14ac:dyDescent="0.25">
      <c r="B4358" s="1">
        <v>45677.560416666667</v>
      </c>
      <c r="C4358">
        <v>44.3</v>
      </c>
      <c r="D4358">
        <v>41.9</v>
      </c>
    </row>
    <row r="4359" spans="2:4" x14ac:dyDescent="0.25">
      <c r="B4359" s="1">
        <v>45677.561111111114</v>
      </c>
      <c r="C4359">
        <v>44.9</v>
      </c>
      <c r="D4359">
        <v>43.5</v>
      </c>
    </row>
    <row r="4360" spans="2:4" x14ac:dyDescent="0.25">
      <c r="B4360" s="1">
        <v>45677.561805555553</v>
      </c>
      <c r="C4360">
        <v>43.5</v>
      </c>
      <c r="D4360">
        <v>42.5</v>
      </c>
    </row>
    <row r="4361" spans="2:4" x14ac:dyDescent="0.25">
      <c r="B4361" s="1">
        <v>45677.5625</v>
      </c>
      <c r="C4361">
        <v>43.4</v>
      </c>
      <c r="D4361">
        <v>42.4</v>
      </c>
    </row>
    <row r="4362" spans="2:4" x14ac:dyDescent="0.25">
      <c r="B4362" s="1">
        <v>45677.563194444447</v>
      </c>
      <c r="C4362">
        <v>42.9</v>
      </c>
      <c r="D4362">
        <v>42.3</v>
      </c>
    </row>
    <row r="4363" spans="2:4" x14ac:dyDescent="0.25">
      <c r="B4363" s="1">
        <v>45677.563888888886</v>
      </c>
      <c r="C4363">
        <v>43.6</v>
      </c>
      <c r="D4363">
        <v>41.8</v>
      </c>
    </row>
    <row r="4364" spans="2:4" x14ac:dyDescent="0.25">
      <c r="B4364" s="1">
        <v>45677.564583333333</v>
      </c>
      <c r="C4364">
        <v>43.9</v>
      </c>
      <c r="D4364">
        <v>42.5</v>
      </c>
    </row>
    <row r="4365" spans="2:4" x14ac:dyDescent="0.25">
      <c r="B4365" s="1">
        <v>45677.56527777778</v>
      </c>
      <c r="C4365">
        <v>43.2</v>
      </c>
      <c r="D4365">
        <v>42.5</v>
      </c>
    </row>
    <row r="4366" spans="2:4" x14ac:dyDescent="0.25">
      <c r="B4366" s="1">
        <v>45677.565972222219</v>
      </c>
      <c r="C4366">
        <v>43.4</v>
      </c>
      <c r="D4366">
        <v>42.8</v>
      </c>
    </row>
    <row r="4367" spans="2:4" x14ac:dyDescent="0.25">
      <c r="B4367" s="1">
        <v>45677.566666666666</v>
      </c>
      <c r="C4367">
        <v>43.4</v>
      </c>
      <c r="D4367">
        <v>42.4</v>
      </c>
    </row>
    <row r="4368" spans="2:4" x14ac:dyDescent="0.25">
      <c r="B4368" s="1">
        <v>45677.567361111112</v>
      </c>
      <c r="C4368">
        <v>43.2</v>
      </c>
      <c r="D4368">
        <v>41.9</v>
      </c>
    </row>
    <row r="4369" spans="2:4" x14ac:dyDescent="0.25">
      <c r="B4369" s="1">
        <v>45677.568055555559</v>
      </c>
      <c r="C4369">
        <v>43</v>
      </c>
      <c r="D4369">
        <v>42.1</v>
      </c>
    </row>
    <row r="4370" spans="2:4" x14ac:dyDescent="0.25">
      <c r="B4370" s="1">
        <v>45677.568749999999</v>
      </c>
      <c r="C4370">
        <v>42.8</v>
      </c>
      <c r="D4370">
        <v>42</v>
      </c>
    </row>
    <row r="4371" spans="2:4" x14ac:dyDescent="0.25">
      <c r="B4371" s="1">
        <v>45677.569444444445</v>
      </c>
      <c r="C4371">
        <v>43</v>
      </c>
      <c r="D4371">
        <v>42.1</v>
      </c>
    </row>
    <row r="4372" spans="2:4" x14ac:dyDescent="0.25">
      <c r="B4372" s="1">
        <v>45677.570138888892</v>
      </c>
      <c r="C4372">
        <v>42.7</v>
      </c>
      <c r="D4372">
        <v>41.6</v>
      </c>
    </row>
    <row r="4373" spans="2:4" x14ac:dyDescent="0.25">
      <c r="B4373" s="1">
        <v>45677.570833333331</v>
      </c>
      <c r="C4373">
        <v>42.9</v>
      </c>
      <c r="D4373">
        <v>41.4</v>
      </c>
    </row>
    <row r="4374" spans="2:4" x14ac:dyDescent="0.25">
      <c r="B4374" s="1">
        <v>45677.571527777778</v>
      </c>
      <c r="C4374">
        <v>41.9</v>
      </c>
      <c r="D4374">
        <v>41.1</v>
      </c>
    </row>
    <row r="4375" spans="2:4" x14ac:dyDescent="0.25">
      <c r="B4375" s="1">
        <v>45677.572222222225</v>
      </c>
      <c r="C4375">
        <v>41.6</v>
      </c>
      <c r="D4375">
        <v>40.9</v>
      </c>
    </row>
    <row r="4376" spans="2:4" x14ac:dyDescent="0.25">
      <c r="B4376" s="1">
        <v>45677.572916666664</v>
      </c>
      <c r="C4376">
        <v>41.4</v>
      </c>
      <c r="D4376">
        <v>40.200000000000003</v>
      </c>
    </row>
    <row r="4377" spans="2:4" x14ac:dyDescent="0.25">
      <c r="B4377" s="1">
        <v>45677.573611111111</v>
      </c>
      <c r="C4377">
        <v>42</v>
      </c>
      <c r="D4377">
        <v>40.799999999999997</v>
      </c>
    </row>
    <row r="4378" spans="2:4" x14ac:dyDescent="0.25">
      <c r="B4378" s="1">
        <v>45677.574305555558</v>
      </c>
      <c r="C4378">
        <v>46</v>
      </c>
      <c r="D4378">
        <v>41</v>
      </c>
    </row>
    <row r="4379" spans="2:4" x14ac:dyDescent="0.25">
      <c r="B4379" s="1">
        <v>45677.574999999997</v>
      </c>
      <c r="C4379">
        <v>42.9</v>
      </c>
      <c r="D4379">
        <v>41.8</v>
      </c>
    </row>
    <row r="4380" spans="2:4" x14ac:dyDescent="0.25">
      <c r="B4380" s="1">
        <v>45677.575694444444</v>
      </c>
      <c r="C4380">
        <v>42.5</v>
      </c>
      <c r="D4380">
        <v>41.7</v>
      </c>
    </row>
    <row r="4381" spans="2:4" x14ac:dyDescent="0.25">
      <c r="B4381" s="1">
        <v>45677.576388888891</v>
      </c>
      <c r="C4381">
        <v>43.1</v>
      </c>
      <c r="D4381">
        <v>42.3</v>
      </c>
    </row>
    <row r="4382" spans="2:4" x14ac:dyDescent="0.25">
      <c r="B4382" s="1">
        <v>45677.57708333333</v>
      </c>
      <c r="C4382">
        <v>42.2</v>
      </c>
      <c r="D4382">
        <v>41.5</v>
      </c>
    </row>
    <row r="4383" spans="2:4" x14ac:dyDescent="0.25">
      <c r="B4383" s="1">
        <v>45677.577777777777</v>
      </c>
      <c r="C4383">
        <v>43.7</v>
      </c>
      <c r="D4383">
        <v>42.4</v>
      </c>
    </row>
    <row r="4384" spans="2:4" x14ac:dyDescent="0.25">
      <c r="B4384" s="1">
        <v>45677.578472222223</v>
      </c>
      <c r="C4384">
        <v>42.6</v>
      </c>
      <c r="D4384">
        <v>41.6</v>
      </c>
    </row>
    <row r="4385" spans="2:4" x14ac:dyDescent="0.25">
      <c r="B4385" s="1">
        <v>45677.57916666667</v>
      </c>
      <c r="C4385">
        <v>45.3</v>
      </c>
      <c r="D4385">
        <v>42.2</v>
      </c>
    </row>
    <row r="4386" spans="2:4" x14ac:dyDescent="0.25">
      <c r="B4386" s="1">
        <v>45677.579861111109</v>
      </c>
      <c r="C4386">
        <v>41.8</v>
      </c>
      <c r="D4386">
        <v>40.799999999999997</v>
      </c>
    </row>
    <row r="4387" spans="2:4" x14ac:dyDescent="0.25">
      <c r="B4387" s="1">
        <v>45677.580555555556</v>
      </c>
      <c r="C4387">
        <v>45.7</v>
      </c>
      <c r="D4387">
        <v>41.5</v>
      </c>
    </row>
    <row r="4388" spans="2:4" x14ac:dyDescent="0.25">
      <c r="B4388" s="1">
        <v>45677.581250000003</v>
      </c>
      <c r="C4388">
        <v>42</v>
      </c>
      <c r="D4388">
        <v>40.9</v>
      </c>
    </row>
    <row r="4389" spans="2:4" x14ac:dyDescent="0.25">
      <c r="B4389" s="1">
        <v>45677.581944444442</v>
      </c>
      <c r="C4389">
        <v>41.7</v>
      </c>
      <c r="D4389">
        <v>40.700000000000003</v>
      </c>
    </row>
    <row r="4390" spans="2:4" x14ac:dyDescent="0.25">
      <c r="B4390" s="1">
        <v>45677.582638888889</v>
      </c>
      <c r="C4390">
        <v>42.4</v>
      </c>
      <c r="D4390">
        <v>41.2</v>
      </c>
    </row>
    <row r="4391" spans="2:4" x14ac:dyDescent="0.25">
      <c r="B4391" s="1">
        <v>45677.583333333336</v>
      </c>
      <c r="C4391">
        <v>42.8</v>
      </c>
      <c r="D4391">
        <v>42</v>
      </c>
    </row>
    <row r="4392" spans="2:4" x14ac:dyDescent="0.25">
      <c r="B4392" s="1">
        <v>45677.584027777775</v>
      </c>
      <c r="C4392">
        <v>45.8</v>
      </c>
      <c r="D4392">
        <v>43.7</v>
      </c>
    </row>
    <row r="4393" spans="2:4" x14ac:dyDescent="0.25">
      <c r="B4393" s="1">
        <v>45677.584722222222</v>
      </c>
      <c r="C4393">
        <v>43.9</v>
      </c>
      <c r="D4393">
        <v>42.1</v>
      </c>
    </row>
    <row r="4394" spans="2:4" x14ac:dyDescent="0.25">
      <c r="B4394" s="1">
        <v>45677.585416666669</v>
      </c>
      <c r="C4394">
        <v>46.7</v>
      </c>
      <c r="D4394">
        <v>44.6</v>
      </c>
    </row>
    <row r="4395" spans="2:4" x14ac:dyDescent="0.25">
      <c r="B4395" s="1">
        <v>45677.586111111108</v>
      </c>
      <c r="C4395">
        <v>46.5</v>
      </c>
      <c r="D4395">
        <v>45.2</v>
      </c>
    </row>
    <row r="4396" spans="2:4" x14ac:dyDescent="0.25">
      <c r="B4396" s="1">
        <v>45677.586805555555</v>
      </c>
      <c r="C4396">
        <v>45.1</v>
      </c>
      <c r="D4396">
        <v>44</v>
      </c>
    </row>
    <row r="4397" spans="2:4" x14ac:dyDescent="0.25">
      <c r="B4397" s="1">
        <v>45677.587500000001</v>
      </c>
      <c r="C4397">
        <v>45.8</v>
      </c>
      <c r="D4397">
        <v>44.8</v>
      </c>
    </row>
    <row r="4398" spans="2:4" x14ac:dyDescent="0.25">
      <c r="B4398" s="1">
        <v>45677.588194444441</v>
      </c>
      <c r="C4398">
        <v>47.8</v>
      </c>
      <c r="D4398">
        <v>44.4</v>
      </c>
    </row>
    <row r="4399" spans="2:4" x14ac:dyDescent="0.25">
      <c r="B4399" s="1">
        <v>45677.588888888888</v>
      </c>
      <c r="C4399">
        <v>47.2</v>
      </c>
      <c r="D4399">
        <v>45.2</v>
      </c>
    </row>
    <row r="4400" spans="2:4" x14ac:dyDescent="0.25">
      <c r="B4400" s="1">
        <v>45677.589583333334</v>
      </c>
      <c r="C4400">
        <v>46.4</v>
      </c>
      <c r="D4400">
        <v>44.6</v>
      </c>
    </row>
    <row r="4401" spans="2:4" x14ac:dyDescent="0.25">
      <c r="B4401" s="1">
        <v>45677.590277777781</v>
      </c>
      <c r="C4401">
        <v>46.1</v>
      </c>
      <c r="D4401">
        <v>44.9</v>
      </c>
    </row>
    <row r="4402" spans="2:4" x14ac:dyDescent="0.25">
      <c r="B4402" s="1">
        <v>45677.59097222222</v>
      </c>
      <c r="C4402">
        <v>46</v>
      </c>
      <c r="D4402">
        <v>45.1</v>
      </c>
    </row>
    <row r="4403" spans="2:4" x14ac:dyDescent="0.25">
      <c r="B4403" s="1">
        <v>45677.591666666667</v>
      </c>
      <c r="C4403">
        <v>45.8</v>
      </c>
      <c r="D4403">
        <v>44.5</v>
      </c>
    </row>
    <row r="4404" spans="2:4" x14ac:dyDescent="0.25">
      <c r="B4404" s="1">
        <v>45677.592361111114</v>
      </c>
      <c r="C4404">
        <v>46.6</v>
      </c>
      <c r="D4404">
        <v>45.3</v>
      </c>
    </row>
    <row r="4405" spans="2:4" x14ac:dyDescent="0.25">
      <c r="B4405" s="1">
        <v>45677.593055555553</v>
      </c>
      <c r="C4405">
        <v>46.9</v>
      </c>
      <c r="D4405">
        <v>45.1</v>
      </c>
    </row>
    <row r="4406" spans="2:4" x14ac:dyDescent="0.25">
      <c r="B4406" s="1">
        <v>45677.59375</v>
      </c>
      <c r="C4406">
        <v>46.8</v>
      </c>
      <c r="D4406">
        <v>44.9</v>
      </c>
    </row>
    <row r="4407" spans="2:4" x14ac:dyDescent="0.25">
      <c r="B4407" s="1">
        <v>45677.594444444447</v>
      </c>
      <c r="C4407">
        <v>46.5</v>
      </c>
      <c r="D4407">
        <v>45.1</v>
      </c>
    </row>
    <row r="4408" spans="2:4" x14ac:dyDescent="0.25">
      <c r="B4408" s="1">
        <v>45677.595138888886</v>
      </c>
      <c r="C4408">
        <v>45.6</v>
      </c>
      <c r="D4408">
        <v>44.1</v>
      </c>
    </row>
    <row r="4409" spans="2:4" x14ac:dyDescent="0.25">
      <c r="B4409" s="1">
        <v>45677.595833333333</v>
      </c>
      <c r="C4409">
        <v>47.1</v>
      </c>
      <c r="D4409">
        <v>44.8</v>
      </c>
    </row>
    <row r="4410" spans="2:4" x14ac:dyDescent="0.25">
      <c r="B4410" s="1">
        <v>45677.59652777778</v>
      </c>
      <c r="C4410">
        <v>45.5</v>
      </c>
      <c r="D4410">
        <v>43.9</v>
      </c>
    </row>
    <row r="4411" spans="2:4" x14ac:dyDescent="0.25">
      <c r="B4411" s="1">
        <v>45677.597222222219</v>
      </c>
      <c r="C4411">
        <v>45.1</v>
      </c>
      <c r="D4411">
        <v>44.2</v>
      </c>
    </row>
    <row r="4412" spans="2:4" x14ac:dyDescent="0.25">
      <c r="B4412" s="1">
        <v>45677.597916666666</v>
      </c>
      <c r="C4412">
        <v>45.6</v>
      </c>
      <c r="D4412">
        <v>43.9</v>
      </c>
    </row>
    <row r="4413" spans="2:4" x14ac:dyDescent="0.25">
      <c r="B4413" s="1">
        <v>45677.598611111112</v>
      </c>
      <c r="C4413">
        <v>46.8</v>
      </c>
      <c r="D4413">
        <v>43.8</v>
      </c>
    </row>
    <row r="4414" spans="2:4" x14ac:dyDescent="0.25">
      <c r="B4414" s="1">
        <v>45677.599305555559</v>
      </c>
      <c r="C4414">
        <v>45.1</v>
      </c>
      <c r="D4414">
        <v>43.2</v>
      </c>
    </row>
    <row r="4415" spans="2:4" x14ac:dyDescent="0.25">
      <c r="B4415" s="1">
        <v>45677.599999999999</v>
      </c>
      <c r="C4415">
        <v>43.3</v>
      </c>
      <c r="D4415">
        <v>42.4</v>
      </c>
    </row>
    <row r="4416" spans="2:4" x14ac:dyDescent="0.25">
      <c r="B4416" s="1">
        <v>45677.600694444445</v>
      </c>
      <c r="C4416">
        <v>42.9</v>
      </c>
      <c r="D4416">
        <v>42.3</v>
      </c>
    </row>
    <row r="4417" spans="2:4" x14ac:dyDescent="0.25">
      <c r="B4417" s="1">
        <v>45677.601388888892</v>
      </c>
      <c r="C4417">
        <v>45.1</v>
      </c>
      <c r="D4417">
        <v>42.6</v>
      </c>
    </row>
    <row r="4418" spans="2:4" x14ac:dyDescent="0.25">
      <c r="B4418" s="1">
        <v>45677.602083333331</v>
      </c>
      <c r="C4418">
        <v>43.8</v>
      </c>
      <c r="D4418">
        <v>41.9</v>
      </c>
    </row>
    <row r="4419" spans="2:4" x14ac:dyDescent="0.25">
      <c r="B4419" s="1">
        <v>45677.602777777778</v>
      </c>
      <c r="C4419">
        <v>42.5</v>
      </c>
      <c r="D4419">
        <v>41.4</v>
      </c>
    </row>
    <row r="4420" spans="2:4" x14ac:dyDescent="0.25">
      <c r="B4420" s="1">
        <v>45677.603472222225</v>
      </c>
      <c r="C4420">
        <v>42.5</v>
      </c>
      <c r="D4420">
        <v>41.5</v>
      </c>
    </row>
    <row r="4421" spans="2:4" x14ac:dyDescent="0.25">
      <c r="B4421" s="1">
        <v>45677.604166666664</v>
      </c>
      <c r="C4421">
        <v>42.5</v>
      </c>
      <c r="D4421">
        <v>41.7</v>
      </c>
    </row>
    <row r="4422" spans="2:4" x14ac:dyDescent="0.25">
      <c r="B4422" s="1">
        <v>45677.604861111111</v>
      </c>
      <c r="C4422">
        <v>41.6</v>
      </c>
      <c r="D4422">
        <v>40.9</v>
      </c>
    </row>
    <row r="4423" spans="2:4" x14ac:dyDescent="0.25">
      <c r="B4423" s="1">
        <v>45677.605555555558</v>
      </c>
      <c r="C4423">
        <v>41.5</v>
      </c>
      <c r="D4423">
        <v>40.6</v>
      </c>
    </row>
    <row r="4424" spans="2:4" x14ac:dyDescent="0.25">
      <c r="B4424" s="1">
        <v>45677.606249999997</v>
      </c>
      <c r="C4424">
        <v>42.3</v>
      </c>
      <c r="D4424">
        <v>41.1</v>
      </c>
    </row>
    <row r="4425" spans="2:4" x14ac:dyDescent="0.25">
      <c r="B4425" s="1">
        <v>45677.606944444444</v>
      </c>
      <c r="C4425">
        <v>43.6</v>
      </c>
      <c r="D4425">
        <v>41.1</v>
      </c>
    </row>
    <row r="4426" spans="2:4" x14ac:dyDescent="0.25">
      <c r="B4426" s="1">
        <v>45677.607638888891</v>
      </c>
      <c r="C4426">
        <v>42.5</v>
      </c>
      <c r="D4426">
        <v>41.4</v>
      </c>
    </row>
    <row r="4427" spans="2:4" x14ac:dyDescent="0.25">
      <c r="B4427" s="1">
        <v>45677.60833333333</v>
      </c>
      <c r="C4427">
        <v>43.2</v>
      </c>
      <c r="D4427">
        <v>41.2</v>
      </c>
    </row>
    <row r="4428" spans="2:4" x14ac:dyDescent="0.25">
      <c r="B4428" s="1">
        <v>45677.609027777777</v>
      </c>
      <c r="C4428">
        <v>41.7</v>
      </c>
      <c r="D4428">
        <v>40.6</v>
      </c>
    </row>
    <row r="4429" spans="2:4" x14ac:dyDescent="0.25">
      <c r="B4429" s="1">
        <v>45677.609722222223</v>
      </c>
      <c r="C4429">
        <v>42</v>
      </c>
      <c r="D4429">
        <v>41.2</v>
      </c>
    </row>
    <row r="4430" spans="2:4" x14ac:dyDescent="0.25">
      <c r="B4430" s="1">
        <v>45677.61041666667</v>
      </c>
      <c r="C4430">
        <v>41.6</v>
      </c>
      <c r="D4430">
        <v>40.700000000000003</v>
      </c>
    </row>
    <row r="4431" spans="2:4" x14ac:dyDescent="0.25">
      <c r="B4431" s="1">
        <v>45677.611111111109</v>
      </c>
      <c r="C4431">
        <v>41.8</v>
      </c>
      <c r="D4431">
        <v>40.700000000000003</v>
      </c>
    </row>
    <row r="4432" spans="2:4" x14ac:dyDescent="0.25">
      <c r="B4432" s="1">
        <v>45677.611805555556</v>
      </c>
      <c r="C4432">
        <v>41.6</v>
      </c>
      <c r="D4432">
        <v>40.700000000000003</v>
      </c>
    </row>
    <row r="4433" spans="2:4" x14ac:dyDescent="0.25">
      <c r="B4433" s="1">
        <v>45677.612500000003</v>
      </c>
      <c r="C4433">
        <v>42.4</v>
      </c>
      <c r="D4433">
        <v>41.5</v>
      </c>
    </row>
    <row r="4434" spans="2:4" x14ac:dyDescent="0.25">
      <c r="B4434" s="1">
        <v>45677.613194444442</v>
      </c>
      <c r="C4434">
        <v>43.5</v>
      </c>
      <c r="D4434">
        <v>42.3</v>
      </c>
    </row>
    <row r="4435" spans="2:4" x14ac:dyDescent="0.25">
      <c r="B4435" s="1">
        <v>45677.613888888889</v>
      </c>
      <c r="C4435">
        <v>43.8</v>
      </c>
      <c r="D4435">
        <v>42.1</v>
      </c>
    </row>
    <row r="4436" spans="2:4" x14ac:dyDescent="0.25">
      <c r="B4436" s="1">
        <v>45677.614583333336</v>
      </c>
      <c r="C4436">
        <v>42.4</v>
      </c>
      <c r="D4436">
        <v>41.1</v>
      </c>
    </row>
    <row r="4437" spans="2:4" x14ac:dyDescent="0.25">
      <c r="B4437" s="1">
        <v>45677.615277777775</v>
      </c>
      <c r="C4437">
        <v>45.3</v>
      </c>
      <c r="D4437">
        <v>40.700000000000003</v>
      </c>
    </row>
    <row r="4438" spans="2:4" x14ac:dyDescent="0.25">
      <c r="B4438" s="1">
        <v>45677.615972222222</v>
      </c>
      <c r="C4438">
        <v>49</v>
      </c>
      <c r="D4438">
        <v>43.7</v>
      </c>
    </row>
    <row r="4439" spans="2:4" x14ac:dyDescent="0.25">
      <c r="B4439" s="1">
        <v>45677.616666666669</v>
      </c>
      <c r="C4439">
        <v>44.7</v>
      </c>
      <c r="D4439">
        <v>42.1</v>
      </c>
    </row>
    <row r="4440" spans="2:4" x14ac:dyDescent="0.25">
      <c r="B4440" s="1">
        <v>45677.617361111108</v>
      </c>
      <c r="C4440">
        <v>44.8</v>
      </c>
      <c r="D4440">
        <v>41.5</v>
      </c>
    </row>
    <row r="4441" spans="2:4" x14ac:dyDescent="0.25">
      <c r="B4441" s="1">
        <v>45677.618055555555</v>
      </c>
      <c r="C4441">
        <v>44.3</v>
      </c>
      <c r="D4441">
        <v>42.1</v>
      </c>
    </row>
    <row r="4442" spans="2:4" x14ac:dyDescent="0.25">
      <c r="B4442" s="1">
        <v>45677.618750000001</v>
      </c>
      <c r="C4442">
        <v>43.3</v>
      </c>
      <c r="D4442">
        <v>42.2</v>
      </c>
    </row>
    <row r="4443" spans="2:4" x14ac:dyDescent="0.25">
      <c r="B4443" s="1">
        <v>45677.619444444441</v>
      </c>
      <c r="C4443">
        <v>44</v>
      </c>
      <c r="D4443">
        <v>42.3</v>
      </c>
    </row>
    <row r="4444" spans="2:4" x14ac:dyDescent="0.25">
      <c r="B4444" s="1">
        <v>45677.620138888888</v>
      </c>
      <c r="C4444">
        <v>44.7</v>
      </c>
      <c r="D4444">
        <v>42.6</v>
      </c>
    </row>
    <row r="4445" spans="2:4" x14ac:dyDescent="0.25">
      <c r="B4445" s="1">
        <v>45677.620833333334</v>
      </c>
      <c r="C4445">
        <v>46.1</v>
      </c>
      <c r="D4445">
        <v>41.7</v>
      </c>
    </row>
    <row r="4446" spans="2:4" x14ac:dyDescent="0.25">
      <c r="B4446" s="1">
        <v>45677.621527777781</v>
      </c>
      <c r="C4446">
        <v>46.7</v>
      </c>
      <c r="D4446">
        <v>42.4</v>
      </c>
    </row>
    <row r="4447" spans="2:4" x14ac:dyDescent="0.25">
      <c r="B4447" s="1">
        <v>45677.62222222222</v>
      </c>
      <c r="C4447">
        <v>47.7</v>
      </c>
      <c r="D4447">
        <v>44.7</v>
      </c>
    </row>
    <row r="4448" spans="2:4" x14ac:dyDescent="0.25">
      <c r="B4448" s="1">
        <v>45677.622916666667</v>
      </c>
      <c r="C4448">
        <v>45.6</v>
      </c>
      <c r="D4448">
        <v>42.4</v>
      </c>
    </row>
    <row r="4449" spans="2:4" x14ac:dyDescent="0.25">
      <c r="B4449" s="1">
        <v>45677.623611111114</v>
      </c>
      <c r="C4449">
        <v>43.8</v>
      </c>
      <c r="D4449">
        <v>42.2</v>
      </c>
    </row>
    <row r="4450" spans="2:4" x14ac:dyDescent="0.25">
      <c r="B4450" s="1">
        <v>45677.624305555553</v>
      </c>
      <c r="C4450">
        <v>43.1</v>
      </c>
      <c r="D4450">
        <v>42.3</v>
      </c>
    </row>
    <row r="4451" spans="2:4" x14ac:dyDescent="0.25">
      <c r="B4451" s="1">
        <v>45677.625</v>
      </c>
      <c r="C4451">
        <v>43.2</v>
      </c>
      <c r="D4451">
        <v>42.2</v>
      </c>
    </row>
    <row r="4452" spans="2:4" x14ac:dyDescent="0.25">
      <c r="B4452" s="1">
        <v>45677.625694444447</v>
      </c>
      <c r="C4452">
        <v>43.3</v>
      </c>
      <c r="D4452">
        <v>42.6</v>
      </c>
    </row>
    <row r="4453" spans="2:4" x14ac:dyDescent="0.25">
      <c r="B4453" s="1">
        <v>45677.626388888886</v>
      </c>
      <c r="C4453">
        <v>43.6</v>
      </c>
      <c r="D4453">
        <v>42.6</v>
      </c>
    </row>
    <row r="4454" spans="2:4" x14ac:dyDescent="0.25">
      <c r="B4454" s="1">
        <v>45677.627083333333</v>
      </c>
      <c r="C4454">
        <v>43.2</v>
      </c>
      <c r="D4454">
        <v>42.2</v>
      </c>
    </row>
    <row r="4455" spans="2:4" x14ac:dyDescent="0.25">
      <c r="B4455" s="1">
        <v>45677.62777777778</v>
      </c>
      <c r="C4455">
        <v>45</v>
      </c>
      <c r="D4455">
        <v>43</v>
      </c>
    </row>
    <row r="4456" spans="2:4" x14ac:dyDescent="0.25">
      <c r="B4456" s="1">
        <v>45677.628472222219</v>
      </c>
      <c r="C4456">
        <v>45.2</v>
      </c>
      <c r="D4456">
        <v>43.5</v>
      </c>
    </row>
    <row r="4457" spans="2:4" x14ac:dyDescent="0.25">
      <c r="B4457" s="1">
        <v>45677.629166666666</v>
      </c>
      <c r="C4457">
        <v>46.4</v>
      </c>
      <c r="D4457">
        <v>43.9</v>
      </c>
    </row>
    <row r="4458" spans="2:4" x14ac:dyDescent="0.25">
      <c r="B4458" s="1">
        <v>45677.629861111112</v>
      </c>
      <c r="C4458">
        <v>45.8</v>
      </c>
      <c r="D4458">
        <v>42.9</v>
      </c>
    </row>
    <row r="4459" spans="2:4" x14ac:dyDescent="0.25">
      <c r="B4459" s="1">
        <v>45677.630555555559</v>
      </c>
      <c r="C4459">
        <v>44.5</v>
      </c>
      <c r="D4459">
        <v>43.6</v>
      </c>
    </row>
    <row r="4460" spans="2:4" x14ac:dyDescent="0.25">
      <c r="B4460" s="1">
        <v>45677.631249999999</v>
      </c>
      <c r="C4460">
        <v>44</v>
      </c>
      <c r="D4460">
        <v>42.6</v>
      </c>
    </row>
    <row r="4461" spans="2:4" x14ac:dyDescent="0.25">
      <c r="B4461" s="1">
        <v>45677.631944444445</v>
      </c>
      <c r="C4461">
        <v>43.2</v>
      </c>
      <c r="D4461">
        <v>42.5</v>
      </c>
    </row>
    <row r="4462" spans="2:4" x14ac:dyDescent="0.25">
      <c r="B4462" s="1">
        <v>45677.632638888892</v>
      </c>
      <c r="C4462">
        <v>42.7</v>
      </c>
      <c r="D4462">
        <v>41.9</v>
      </c>
    </row>
    <row r="4463" spans="2:4" x14ac:dyDescent="0.25">
      <c r="B4463" s="1">
        <v>45677.633333333331</v>
      </c>
      <c r="C4463">
        <v>42.8</v>
      </c>
      <c r="D4463">
        <v>41.6</v>
      </c>
    </row>
    <row r="4464" spans="2:4" x14ac:dyDescent="0.25">
      <c r="B4464" s="1">
        <v>45677.634027777778</v>
      </c>
      <c r="C4464">
        <v>42.7</v>
      </c>
      <c r="D4464">
        <v>42</v>
      </c>
    </row>
    <row r="4465" spans="2:4" x14ac:dyDescent="0.25">
      <c r="B4465" s="1">
        <v>45677.634722222225</v>
      </c>
      <c r="C4465">
        <v>43.2</v>
      </c>
      <c r="D4465">
        <v>42</v>
      </c>
    </row>
    <row r="4466" spans="2:4" x14ac:dyDescent="0.25">
      <c r="B4466" s="1">
        <v>45677.635416666664</v>
      </c>
      <c r="C4466">
        <v>42.1</v>
      </c>
      <c r="D4466">
        <v>41.3</v>
      </c>
    </row>
    <row r="4467" spans="2:4" x14ac:dyDescent="0.25">
      <c r="B4467" s="1">
        <v>45677.636111111111</v>
      </c>
      <c r="C4467">
        <v>42.2</v>
      </c>
      <c r="D4467">
        <v>41.7</v>
      </c>
    </row>
    <row r="4468" spans="2:4" x14ac:dyDescent="0.25">
      <c r="B4468" s="1">
        <v>45677.636805555558</v>
      </c>
      <c r="C4468">
        <v>42.6</v>
      </c>
      <c r="D4468">
        <v>42</v>
      </c>
    </row>
    <row r="4469" spans="2:4" x14ac:dyDescent="0.25">
      <c r="B4469" s="1">
        <v>45677.637499999997</v>
      </c>
      <c r="C4469">
        <v>42.6</v>
      </c>
      <c r="D4469">
        <v>41.8</v>
      </c>
    </row>
    <row r="4470" spans="2:4" x14ac:dyDescent="0.25">
      <c r="B4470" s="1">
        <v>45677.638194444444</v>
      </c>
      <c r="C4470">
        <v>42.9</v>
      </c>
      <c r="D4470">
        <v>42.1</v>
      </c>
    </row>
    <row r="4471" spans="2:4" x14ac:dyDescent="0.25">
      <c r="B4471" s="1">
        <v>45677.638888888891</v>
      </c>
      <c r="C4471">
        <v>45</v>
      </c>
      <c r="D4471">
        <v>43.7</v>
      </c>
    </row>
    <row r="4472" spans="2:4" x14ac:dyDescent="0.25">
      <c r="B4472" s="1">
        <v>45677.63958333333</v>
      </c>
      <c r="C4472">
        <v>43.8</v>
      </c>
      <c r="D4472">
        <v>42.9</v>
      </c>
    </row>
    <row r="4473" spans="2:4" x14ac:dyDescent="0.25">
      <c r="B4473" s="1">
        <v>45677.640277777777</v>
      </c>
      <c r="C4473">
        <v>43.2</v>
      </c>
      <c r="D4473">
        <v>42.3</v>
      </c>
    </row>
    <row r="4474" spans="2:4" x14ac:dyDescent="0.25">
      <c r="B4474" s="1">
        <v>45677.640972222223</v>
      </c>
      <c r="C4474">
        <v>43.3</v>
      </c>
      <c r="D4474">
        <v>42.7</v>
      </c>
    </row>
    <row r="4475" spans="2:4" x14ac:dyDescent="0.25">
      <c r="B4475" s="1">
        <v>45677.64166666667</v>
      </c>
      <c r="C4475">
        <v>42.5</v>
      </c>
      <c r="D4475">
        <v>41.7</v>
      </c>
    </row>
    <row r="4476" spans="2:4" x14ac:dyDescent="0.25">
      <c r="B4476" s="1">
        <v>45677.642361111109</v>
      </c>
      <c r="C4476">
        <v>42.8</v>
      </c>
      <c r="D4476">
        <v>41.7</v>
      </c>
    </row>
    <row r="4477" spans="2:4" x14ac:dyDescent="0.25">
      <c r="B4477" s="1">
        <v>45677.643055555556</v>
      </c>
      <c r="C4477">
        <v>42.8</v>
      </c>
      <c r="D4477">
        <v>41.7</v>
      </c>
    </row>
    <row r="4478" spans="2:4" x14ac:dyDescent="0.25">
      <c r="B4478" s="1">
        <v>45677.643750000003</v>
      </c>
      <c r="C4478">
        <v>43.3</v>
      </c>
      <c r="D4478">
        <v>41.5</v>
      </c>
    </row>
    <row r="4479" spans="2:4" x14ac:dyDescent="0.25">
      <c r="B4479" s="1">
        <v>45677.644444444442</v>
      </c>
      <c r="C4479">
        <v>42.1</v>
      </c>
      <c r="D4479">
        <v>41.3</v>
      </c>
    </row>
    <row r="4480" spans="2:4" x14ac:dyDescent="0.25">
      <c r="B4480" s="1">
        <v>45677.645138888889</v>
      </c>
      <c r="C4480">
        <v>42</v>
      </c>
      <c r="D4480">
        <v>41.1</v>
      </c>
    </row>
    <row r="4481" spans="2:4" x14ac:dyDescent="0.25">
      <c r="B4481" s="1">
        <v>45677.645833333336</v>
      </c>
      <c r="C4481">
        <v>42.2</v>
      </c>
      <c r="D4481">
        <v>41.3</v>
      </c>
    </row>
    <row r="4482" spans="2:4" x14ac:dyDescent="0.25">
      <c r="B4482" s="1">
        <v>45677.646527777775</v>
      </c>
      <c r="C4482">
        <v>42.5</v>
      </c>
      <c r="D4482">
        <v>41.4</v>
      </c>
    </row>
    <row r="4483" spans="2:4" x14ac:dyDescent="0.25">
      <c r="B4483" s="1">
        <v>45677.647222222222</v>
      </c>
      <c r="C4483">
        <v>46.3</v>
      </c>
      <c r="D4483">
        <v>43.3</v>
      </c>
    </row>
    <row r="4484" spans="2:4" x14ac:dyDescent="0.25">
      <c r="B4484" s="1">
        <v>45677.647916666669</v>
      </c>
      <c r="C4484">
        <v>42.3</v>
      </c>
      <c r="D4484">
        <v>41.6</v>
      </c>
    </row>
    <row r="4485" spans="2:4" x14ac:dyDescent="0.25">
      <c r="B4485" s="1">
        <v>45677.648611111108</v>
      </c>
      <c r="C4485">
        <v>42.1</v>
      </c>
      <c r="D4485">
        <v>41.4</v>
      </c>
    </row>
    <row r="4486" spans="2:4" x14ac:dyDescent="0.25">
      <c r="B4486" s="1">
        <v>45677.649305555555</v>
      </c>
      <c r="C4486">
        <v>43</v>
      </c>
      <c r="D4486">
        <v>41.9</v>
      </c>
    </row>
    <row r="4487" spans="2:4" x14ac:dyDescent="0.25">
      <c r="B4487" s="1">
        <v>45677.65</v>
      </c>
      <c r="C4487">
        <v>43.1</v>
      </c>
      <c r="D4487">
        <v>41.8</v>
      </c>
    </row>
    <row r="4488" spans="2:4" x14ac:dyDescent="0.25">
      <c r="B4488" s="1">
        <v>45677.650694444441</v>
      </c>
      <c r="C4488">
        <v>42.8</v>
      </c>
      <c r="D4488">
        <v>42.1</v>
      </c>
    </row>
    <row r="4489" spans="2:4" x14ac:dyDescent="0.25">
      <c r="B4489" s="1">
        <v>45677.651388888888</v>
      </c>
      <c r="C4489">
        <v>43.3</v>
      </c>
      <c r="D4489">
        <v>42.6</v>
      </c>
    </row>
    <row r="4490" spans="2:4" x14ac:dyDescent="0.25">
      <c r="B4490" s="1">
        <v>45677.652083333334</v>
      </c>
      <c r="C4490">
        <v>42.8</v>
      </c>
      <c r="D4490">
        <v>41.8</v>
      </c>
    </row>
    <row r="4491" spans="2:4" x14ac:dyDescent="0.25">
      <c r="B4491" s="1">
        <v>45677.652777777781</v>
      </c>
      <c r="C4491">
        <v>43.8</v>
      </c>
      <c r="D4491">
        <v>42.6</v>
      </c>
    </row>
    <row r="4492" spans="2:4" x14ac:dyDescent="0.25">
      <c r="B4492" s="1">
        <v>45677.65347222222</v>
      </c>
      <c r="C4492">
        <v>43.2</v>
      </c>
      <c r="D4492">
        <v>42.3</v>
      </c>
    </row>
    <row r="4493" spans="2:4" x14ac:dyDescent="0.25">
      <c r="B4493" s="1">
        <v>45677.654166666667</v>
      </c>
      <c r="C4493">
        <v>43.4</v>
      </c>
      <c r="D4493">
        <v>42.3</v>
      </c>
    </row>
    <row r="4494" spans="2:4" x14ac:dyDescent="0.25">
      <c r="B4494" s="1">
        <v>45677.654861111114</v>
      </c>
      <c r="C4494">
        <v>44.9</v>
      </c>
      <c r="D4494">
        <v>43.5</v>
      </c>
    </row>
    <row r="4495" spans="2:4" x14ac:dyDescent="0.25">
      <c r="B4495" s="1">
        <v>45677.655555555553</v>
      </c>
      <c r="C4495">
        <v>44.9</v>
      </c>
      <c r="D4495">
        <v>43.7</v>
      </c>
    </row>
    <row r="4496" spans="2:4" x14ac:dyDescent="0.25">
      <c r="B4496" s="1">
        <v>45677.65625</v>
      </c>
      <c r="C4496">
        <v>45.3</v>
      </c>
      <c r="D4496">
        <v>43.8</v>
      </c>
    </row>
    <row r="4497" spans="2:4" x14ac:dyDescent="0.25">
      <c r="B4497" s="1">
        <v>45677.656944444447</v>
      </c>
      <c r="C4497">
        <v>44.5</v>
      </c>
      <c r="D4497">
        <v>43.5</v>
      </c>
    </row>
    <row r="4498" spans="2:4" x14ac:dyDescent="0.25">
      <c r="B4498" s="1">
        <v>45677.657638888886</v>
      </c>
      <c r="C4498">
        <v>44.1</v>
      </c>
      <c r="D4498">
        <v>42.9</v>
      </c>
    </row>
    <row r="4499" spans="2:4" x14ac:dyDescent="0.25">
      <c r="B4499" s="1">
        <v>45677.658333333333</v>
      </c>
      <c r="C4499">
        <v>44.4</v>
      </c>
      <c r="D4499">
        <v>43.6</v>
      </c>
    </row>
    <row r="4500" spans="2:4" x14ac:dyDescent="0.25">
      <c r="B4500" s="1">
        <v>45677.65902777778</v>
      </c>
      <c r="C4500">
        <v>45.2</v>
      </c>
      <c r="D4500">
        <v>44.2</v>
      </c>
    </row>
    <row r="4501" spans="2:4" x14ac:dyDescent="0.25">
      <c r="B4501" s="1">
        <v>45677.659722222219</v>
      </c>
      <c r="C4501">
        <v>43.9</v>
      </c>
      <c r="D4501">
        <v>43.2</v>
      </c>
    </row>
    <row r="4502" spans="2:4" x14ac:dyDescent="0.25">
      <c r="B4502" s="1">
        <v>45677.660416666666</v>
      </c>
      <c r="C4502">
        <v>45.4</v>
      </c>
      <c r="D4502">
        <v>44.2</v>
      </c>
    </row>
    <row r="4503" spans="2:4" x14ac:dyDescent="0.25">
      <c r="B4503" s="1">
        <v>45677.661111111112</v>
      </c>
      <c r="C4503">
        <v>45.6</v>
      </c>
      <c r="D4503">
        <v>44.4</v>
      </c>
    </row>
    <row r="4504" spans="2:4" x14ac:dyDescent="0.25">
      <c r="B4504" s="1">
        <v>45677.661805555559</v>
      </c>
      <c r="C4504">
        <v>47</v>
      </c>
      <c r="D4504">
        <v>44.1</v>
      </c>
    </row>
    <row r="4505" spans="2:4" x14ac:dyDescent="0.25">
      <c r="B4505" s="1">
        <v>45677.662499999999</v>
      </c>
      <c r="C4505">
        <v>45.2</v>
      </c>
      <c r="D4505">
        <v>44.3</v>
      </c>
    </row>
    <row r="4506" spans="2:4" x14ac:dyDescent="0.25">
      <c r="B4506" s="1">
        <v>45677.663194444445</v>
      </c>
      <c r="C4506">
        <v>45</v>
      </c>
      <c r="D4506">
        <v>43.8</v>
      </c>
    </row>
    <row r="4507" spans="2:4" x14ac:dyDescent="0.25">
      <c r="B4507" s="1">
        <v>45677.663888888892</v>
      </c>
      <c r="C4507">
        <v>45.8</v>
      </c>
      <c r="D4507">
        <v>44</v>
      </c>
    </row>
    <row r="4508" spans="2:4" x14ac:dyDescent="0.25">
      <c r="B4508" s="1">
        <v>45677.664583333331</v>
      </c>
      <c r="C4508">
        <v>44.7</v>
      </c>
      <c r="D4508">
        <v>43.6</v>
      </c>
    </row>
    <row r="4509" spans="2:4" x14ac:dyDescent="0.25">
      <c r="B4509" s="1">
        <v>45677.665277777778</v>
      </c>
      <c r="C4509">
        <v>44.7</v>
      </c>
      <c r="D4509">
        <v>43.8</v>
      </c>
    </row>
    <row r="4510" spans="2:4" x14ac:dyDescent="0.25">
      <c r="B4510" s="1">
        <v>45677.665972222225</v>
      </c>
      <c r="C4510">
        <v>45.2</v>
      </c>
      <c r="D4510">
        <v>44.2</v>
      </c>
    </row>
    <row r="4511" spans="2:4" x14ac:dyDescent="0.25">
      <c r="B4511" s="1">
        <v>45677.666666666664</v>
      </c>
      <c r="C4511">
        <v>44.9</v>
      </c>
      <c r="D4511">
        <v>43.6</v>
      </c>
    </row>
    <row r="4512" spans="2:4" x14ac:dyDescent="0.25">
      <c r="B4512" s="1">
        <v>45677.667361111111</v>
      </c>
      <c r="C4512">
        <v>44.5</v>
      </c>
      <c r="D4512">
        <v>43.9</v>
      </c>
    </row>
    <row r="4513" spans="2:4" x14ac:dyDescent="0.25">
      <c r="B4513" s="1">
        <v>45677.668055555558</v>
      </c>
      <c r="C4513">
        <v>45</v>
      </c>
      <c r="D4513">
        <v>43.9</v>
      </c>
    </row>
    <row r="4514" spans="2:4" x14ac:dyDescent="0.25">
      <c r="B4514" s="1">
        <v>45677.668749999997</v>
      </c>
      <c r="C4514">
        <v>45.6</v>
      </c>
      <c r="D4514">
        <v>44.7</v>
      </c>
    </row>
    <row r="4515" spans="2:4" x14ac:dyDescent="0.25">
      <c r="B4515" s="1">
        <v>45677.669444444444</v>
      </c>
      <c r="C4515">
        <v>45.5</v>
      </c>
      <c r="D4515">
        <v>44.5</v>
      </c>
    </row>
    <row r="4516" spans="2:4" x14ac:dyDescent="0.25">
      <c r="B4516" s="1">
        <v>45677.670138888891</v>
      </c>
      <c r="C4516">
        <v>49.9</v>
      </c>
      <c r="D4516">
        <v>44.6</v>
      </c>
    </row>
    <row r="4517" spans="2:4" x14ac:dyDescent="0.25">
      <c r="B4517" s="1">
        <v>45677.67083333333</v>
      </c>
      <c r="C4517">
        <v>45.6</v>
      </c>
      <c r="D4517">
        <v>44.4</v>
      </c>
    </row>
    <row r="4518" spans="2:4" x14ac:dyDescent="0.25">
      <c r="B4518" s="1">
        <v>45677.671527777777</v>
      </c>
      <c r="C4518">
        <v>45.4</v>
      </c>
      <c r="D4518">
        <v>44.5</v>
      </c>
    </row>
    <row r="4519" spans="2:4" x14ac:dyDescent="0.25">
      <c r="B4519" s="1">
        <v>45677.672222222223</v>
      </c>
      <c r="C4519">
        <v>45.3</v>
      </c>
      <c r="D4519">
        <v>44.4</v>
      </c>
    </row>
    <row r="4520" spans="2:4" x14ac:dyDescent="0.25">
      <c r="B4520" s="1">
        <v>45677.67291666667</v>
      </c>
      <c r="C4520">
        <v>46</v>
      </c>
      <c r="D4520">
        <v>44.8</v>
      </c>
    </row>
    <row r="4521" spans="2:4" x14ac:dyDescent="0.25">
      <c r="B4521" s="1">
        <v>45677.673611111109</v>
      </c>
      <c r="C4521">
        <v>45.4</v>
      </c>
      <c r="D4521">
        <v>44.4</v>
      </c>
    </row>
    <row r="4522" spans="2:4" x14ac:dyDescent="0.25">
      <c r="B4522" s="1">
        <v>45677.674305555556</v>
      </c>
      <c r="C4522">
        <v>45.7</v>
      </c>
      <c r="D4522">
        <v>44.7</v>
      </c>
    </row>
    <row r="4523" spans="2:4" x14ac:dyDescent="0.25">
      <c r="B4523" s="1">
        <v>45677.675000000003</v>
      </c>
      <c r="C4523">
        <v>45.5</v>
      </c>
      <c r="D4523">
        <v>44.6</v>
      </c>
    </row>
    <row r="4524" spans="2:4" x14ac:dyDescent="0.25">
      <c r="B4524" s="1">
        <v>45677.675694444442</v>
      </c>
      <c r="C4524">
        <v>46.2</v>
      </c>
      <c r="D4524">
        <v>45.2</v>
      </c>
    </row>
    <row r="4525" spans="2:4" x14ac:dyDescent="0.25">
      <c r="B4525" s="1">
        <v>45677.676388888889</v>
      </c>
      <c r="C4525">
        <v>46</v>
      </c>
      <c r="D4525">
        <v>45</v>
      </c>
    </row>
    <row r="4526" spans="2:4" x14ac:dyDescent="0.25">
      <c r="B4526" s="1">
        <v>45677.677083333336</v>
      </c>
      <c r="C4526">
        <v>45.7</v>
      </c>
      <c r="D4526">
        <v>44.4</v>
      </c>
    </row>
    <row r="4527" spans="2:4" x14ac:dyDescent="0.25">
      <c r="B4527" s="1">
        <v>45677.677777777775</v>
      </c>
      <c r="C4527">
        <v>46.1</v>
      </c>
      <c r="D4527">
        <v>44.9</v>
      </c>
    </row>
    <row r="4528" spans="2:4" x14ac:dyDescent="0.25">
      <c r="B4528" s="1">
        <v>45677.678472222222</v>
      </c>
      <c r="C4528">
        <v>46.6</v>
      </c>
      <c r="D4528">
        <v>45.4</v>
      </c>
    </row>
    <row r="4529" spans="2:4" x14ac:dyDescent="0.25">
      <c r="B4529" s="1">
        <v>45677.679166666669</v>
      </c>
      <c r="C4529">
        <v>48.2</v>
      </c>
      <c r="D4529">
        <v>45.8</v>
      </c>
    </row>
    <row r="4530" spans="2:4" x14ac:dyDescent="0.25">
      <c r="B4530" s="1">
        <v>45677.679861111108</v>
      </c>
      <c r="C4530">
        <v>45.9</v>
      </c>
      <c r="D4530">
        <v>44.6</v>
      </c>
    </row>
    <row r="4531" spans="2:4" x14ac:dyDescent="0.25">
      <c r="B4531" s="1">
        <v>45677.680555555555</v>
      </c>
      <c r="C4531">
        <v>45.8</v>
      </c>
      <c r="D4531">
        <v>44.3</v>
      </c>
    </row>
    <row r="4532" spans="2:4" x14ac:dyDescent="0.25">
      <c r="B4532" s="1">
        <v>45677.681250000001</v>
      </c>
      <c r="C4532">
        <v>46.7</v>
      </c>
      <c r="D4532">
        <v>44.7</v>
      </c>
    </row>
    <row r="4533" spans="2:4" x14ac:dyDescent="0.25">
      <c r="B4533" s="1">
        <v>45677.681944444441</v>
      </c>
      <c r="C4533">
        <v>46</v>
      </c>
      <c r="D4533">
        <v>44.8</v>
      </c>
    </row>
    <row r="4534" spans="2:4" x14ac:dyDescent="0.25">
      <c r="B4534" s="1">
        <v>45677.682638888888</v>
      </c>
      <c r="C4534">
        <v>45.8</v>
      </c>
      <c r="D4534">
        <v>44.9</v>
      </c>
    </row>
    <row r="4535" spans="2:4" x14ac:dyDescent="0.25">
      <c r="B4535" s="1">
        <v>45677.683333333334</v>
      </c>
      <c r="C4535">
        <v>45.5</v>
      </c>
      <c r="D4535">
        <v>44.8</v>
      </c>
    </row>
    <row r="4536" spans="2:4" x14ac:dyDescent="0.25">
      <c r="B4536" s="1">
        <v>45677.684027777781</v>
      </c>
      <c r="C4536">
        <v>45.3</v>
      </c>
      <c r="D4536">
        <v>44.4</v>
      </c>
    </row>
    <row r="4537" spans="2:4" x14ac:dyDescent="0.25">
      <c r="B4537" s="1">
        <v>45677.68472222222</v>
      </c>
      <c r="C4537">
        <v>44.8</v>
      </c>
      <c r="D4537">
        <v>43.8</v>
      </c>
    </row>
    <row r="4538" spans="2:4" x14ac:dyDescent="0.25">
      <c r="B4538" s="1">
        <v>45677.685416666667</v>
      </c>
      <c r="C4538">
        <v>46.1</v>
      </c>
      <c r="D4538">
        <v>45.4</v>
      </c>
    </row>
    <row r="4539" spans="2:4" x14ac:dyDescent="0.25">
      <c r="B4539" s="1">
        <v>45677.686111111114</v>
      </c>
      <c r="C4539">
        <v>45.3</v>
      </c>
      <c r="D4539">
        <v>44.7</v>
      </c>
    </row>
    <row r="4540" spans="2:4" x14ac:dyDescent="0.25">
      <c r="B4540" s="1">
        <v>45677.686805555553</v>
      </c>
      <c r="C4540">
        <v>44.9</v>
      </c>
      <c r="D4540">
        <v>44.3</v>
      </c>
    </row>
    <row r="4541" spans="2:4" x14ac:dyDescent="0.25">
      <c r="B4541" s="1">
        <v>45677.6875</v>
      </c>
      <c r="C4541">
        <v>45.2</v>
      </c>
      <c r="D4541">
        <v>44</v>
      </c>
    </row>
    <row r="4542" spans="2:4" x14ac:dyDescent="0.25">
      <c r="B4542" s="1">
        <v>45677.688194444447</v>
      </c>
      <c r="C4542">
        <v>46.4</v>
      </c>
      <c r="D4542">
        <v>45.6</v>
      </c>
    </row>
    <row r="4543" spans="2:4" x14ac:dyDescent="0.25">
      <c r="B4543" s="1">
        <v>45677.688888888886</v>
      </c>
      <c r="C4543">
        <v>46.4</v>
      </c>
      <c r="D4543">
        <v>45.3</v>
      </c>
    </row>
    <row r="4544" spans="2:4" x14ac:dyDescent="0.25">
      <c r="B4544" s="1">
        <v>45677.689583333333</v>
      </c>
      <c r="C4544">
        <v>45.8</v>
      </c>
      <c r="D4544">
        <v>44.8</v>
      </c>
    </row>
    <row r="4545" spans="2:4" x14ac:dyDescent="0.25">
      <c r="B4545" s="1">
        <v>45677.69027777778</v>
      </c>
      <c r="C4545">
        <v>45.9</v>
      </c>
      <c r="D4545">
        <v>45</v>
      </c>
    </row>
    <row r="4546" spans="2:4" x14ac:dyDescent="0.25">
      <c r="B4546" s="1">
        <v>45677.690972222219</v>
      </c>
      <c r="C4546">
        <v>47.1</v>
      </c>
      <c r="D4546">
        <v>46.2</v>
      </c>
    </row>
    <row r="4547" spans="2:4" x14ac:dyDescent="0.25">
      <c r="B4547" s="1">
        <v>45677.691666666666</v>
      </c>
      <c r="C4547">
        <v>47.1</v>
      </c>
      <c r="D4547">
        <v>46.5</v>
      </c>
    </row>
    <row r="4548" spans="2:4" x14ac:dyDescent="0.25">
      <c r="B4548" s="1">
        <v>45677.692361111112</v>
      </c>
      <c r="C4548">
        <v>47</v>
      </c>
      <c r="D4548">
        <v>45.1</v>
      </c>
    </row>
    <row r="4549" spans="2:4" x14ac:dyDescent="0.25">
      <c r="B4549" s="1">
        <v>45677.693055555559</v>
      </c>
      <c r="C4549">
        <v>46.1</v>
      </c>
      <c r="D4549">
        <v>45.3</v>
      </c>
    </row>
    <row r="4550" spans="2:4" x14ac:dyDescent="0.25">
      <c r="B4550" s="1">
        <v>45677.693749999999</v>
      </c>
      <c r="C4550">
        <v>47</v>
      </c>
      <c r="D4550">
        <v>45.4</v>
      </c>
    </row>
    <row r="4551" spans="2:4" x14ac:dyDescent="0.25">
      <c r="B4551" s="1">
        <v>45677.694444444445</v>
      </c>
      <c r="C4551">
        <v>46.8</v>
      </c>
      <c r="D4551">
        <v>46</v>
      </c>
    </row>
    <row r="4552" spans="2:4" x14ac:dyDescent="0.25">
      <c r="B4552" s="1">
        <v>45677.695138888892</v>
      </c>
      <c r="C4552">
        <v>46.5</v>
      </c>
      <c r="D4552">
        <v>45.5</v>
      </c>
    </row>
    <row r="4553" spans="2:4" x14ac:dyDescent="0.25">
      <c r="B4553" s="1">
        <v>45677.695833333331</v>
      </c>
      <c r="C4553">
        <v>47</v>
      </c>
      <c r="D4553">
        <v>45.5</v>
      </c>
    </row>
    <row r="4554" spans="2:4" x14ac:dyDescent="0.25">
      <c r="B4554" s="1">
        <v>45677.696527777778</v>
      </c>
      <c r="C4554">
        <v>46.8</v>
      </c>
      <c r="D4554">
        <v>45.4</v>
      </c>
    </row>
    <row r="4555" spans="2:4" x14ac:dyDescent="0.25">
      <c r="B4555" s="1">
        <v>45677.697222222225</v>
      </c>
      <c r="C4555">
        <v>51.6</v>
      </c>
      <c r="D4555">
        <v>47.3</v>
      </c>
    </row>
    <row r="4556" spans="2:4" x14ac:dyDescent="0.25">
      <c r="B4556" s="1">
        <v>45677.697916666664</v>
      </c>
      <c r="C4556">
        <v>55.6</v>
      </c>
      <c r="D4556">
        <v>47.6</v>
      </c>
    </row>
    <row r="4557" spans="2:4" x14ac:dyDescent="0.25">
      <c r="B4557" s="1">
        <v>45677.698611111111</v>
      </c>
      <c r="C4557">
        <v>47.1</v>
      </c>
      <c r="D4557">
        <v>46</v>
      </c>
    </row>
    <row r="4558" spans="2:4" x14ac:dyDescent="0.25">
      <c r="B4558" s="1">
        <v>45677.699305555558</v>
      </c>
      <c r="C4558">
        <v>46.6</v>
      </c>
      <c r="D4558">
        <v>46</v>
      </c>
    </row>
    <row r="4559" spans="2:4" x14ac:dyDescent="0.25">
      <c r="B4559" s="1">
        <v>45677.7</v>
      </c>
      <c r="C4559">
        <v>46.4</v>
      </c>
      <c r="D4559">
        <v>45.8</v>
      </c>
    </row>
    <row r="4560" spans="2:4" x14ac:dyDescent="0.25">
      <c r="B4560" s="1">
        <v>45677.700694444444</v>
      </c>
      <c r="C4560">
        <v>47.3</v>
      </c>
      <c r="D4560">
        <v>46</v>
      </c>
    </row>
    <row r="4561" spans="2:4" x14ac:dyDescent="0.25">
      <c r="B4561" s="1">
        <v>45677.701388888891</v>
      </c>
      <c r="C4561">
        <v>46.5</v>
      </c>
      <c r="D4561">
        <v>45.8</v>
      </c>
    </row>
    <row r="4562" spans="2:4" x14ac:dyDescent="0.25">
      <c r="B4562" s="1">
        <v>45677.70208333333</v>
      </c>
      <c r="C4562">
        <v>47.1</v>
      </c>
      <c r="D4562">
        <v>46</v>
      </c>
    </row>
    <row r="4563" spans="2:4" x14ac:dyDescent="0.25">
      <c r="B4563" s="1">
        <v>45677.702777777777</v>
      </c>
      <c r="C4563">
        <v>47</v>
      </c>
      <c r="D4563">
        <v>46.1</v>
      </c>
    </row>
    <row r="4564" spans="2:4" x14ac:dyDescent="0.25">
      <c r="B4564" s="1">
        <v>45677.703472222223</v>
      </c>
      <c r="C4564">
        <v>46.4</v>
      </c>
      <c r="D4564">
        <v>45.5</v>
      </c>
    </row>
    <row r="4565" spans="2:4" x14ac:dyDescent="0.25">
      <c r="B4565" s="1">
        <v>45677.70416666667</v>
      </c>
      <c r="C4565">
        <v>46</v>
      </c>
      <c r="D4565">
        <v>45.2</v>
      </c>
    </row>
    <row r="4566" spans="2:4" x14ac:dyDescent="0.25">
      <c r="B4566" s="1">
        <v>45677.704861111109</v>
      </c>
      <c r="C4566">
        <v>46.9</v>
      </c>
      <c r="D4566">
        <v>46.1</v>
      </c>
    </row>
    <row r="4567" spans="2:4" x14ac:dyDescent="0.25">
      <c r="B4567" s="1">
        <v>45677.705555555556</v>
      </c>
      <c r="C4567">
        <v>46.1</v>
      </c>
      <c r="D4567">
        <v>45.3</v>
      </c>
    </row>
    <row r="4568" spans="2:4" x14ac:dyDescent="0.25">
      <c r="B4568" s="1">
        <v>45677.706250000003</v>
      </c>
      <c r="C4568">
        <v>47.7</v>
      </c>
      <c r="D4568">
        <v>45.6</v>
      </c>
    </row>
    <row r="4569" spans="2:4" x14ac:dyDescent="0.25">
      <c r="B4569" s="1">
        <v>45677.706944444442</v>
      </c>
      <c r="C4569">
        <v>47.8</v>
      </c>
      <c r="D4569">
        <v>45.9</v>
      </c>
    </row>
    <row r="4570" spans="2:4" x14ac:dyDescent="0.25">
      <c r="B4570" s="1">
        <v>45677.707638888889</v>
      </c>
      <c r="C4570">
        <v>46.9</v>
      </c>
      <c r="D4570">
        <v>45.7</v>
      </c>
    </row>
    <row r="4571" spans="2:4" x14ac:dyDescent="0.25">
      <c r="B4571" s="1">
        <v>45677.708333333336</v>
      </c>
      <c r="C4571">
        <v>46.4</v>
      </c>
      <c r="D4571">
        <v>45.1</v>
      </c>
    </row>
    <row r="4572" spans="2:4" x14ac:dyDescent="0.25">
      <c r="B4572" s="1">
        <v>45677.709027777775</v>
      </c>
      <c r="C4572">
        <v>45.9</v>
      </c>
      <c r="D4572">
        <v>44.7</v>
      </c>
    </row>
    <row r="4573" spans="2:4" x14ac:dyDescent="0.25">
      <c r="B4573" s="1">
        <v>45677.709722222222</v>
      </c>
      <c r="C4573">
        <v>45.8</v>
      </c>
      <c r="D4573">
        <v>44.9</v>
      </c>
    </row>
    <row r="4574" spans="2:4" x14ac:dyDescent="0.25">
      <c r="B4574" s="1">
        <v>45677.710416666669</v>
      </c>
      <c r="C4574">
        <v>45.2</v>
      </c>
      <c r="D4574">
        <v>44</v>
      </c>
    </row>
    <row r="4575" spans="2:4" x14ac:dyDescent="0.25">
      <c r="B4575" s="1">
        <v>45677.711111111108</v>
      </c>
      <c r="C4575">
        <v>45.8</v>
      </c>
      <c r="D4575">
        <v>44.5</v>
      </c>
    </row>
    <row r="4576" spans="2:4" x14ac:dyDescent="0.25">
      <c r="B4576" s="1">
        <v>45677.711805555555</v>
      </c>
      <c r="C4576">
        <v>46.4</v>
      </c>
      <c r="D4576">
        <v>45.9</v>
      </c>
    </row>
    <row r="4577" spans="2:4" x14ac:dyDescent="0.25">
      <c r="B4577" s="1">
        <v>45677.712500000001</v>
      </c>
      <c r="C4577">
        <v>45.9</v>
      </c>
      <c r="D4577">
        <v>44.2</v>
      </c>
    </row>
    <row r="4578" spans="2:4" x14ac:dyDescent="0.25">
      <c r="B4578" s="1">
        <v>45677.713194444441</v>
      </c>
      <c r="C4578">
        <v>44.9</v>
      </c>
      <c r="D4578">
        <v>44</v>
      </c>
    </row>
    <row r="4579" spans="2:4" x14ac:dyDescent="0.25">
      <c r="B4579" s="1">
        <v>45677.713888888888</v>
      </c>
      <c r="C4579">
        <v>45.2</v>
      </c>
      <c r="D4579">
        <v>44.4</v>
      </c>
    </row>
    <row r="4580" spans="2:4" x14ac:dyDescent="0.25">
      <c r="B4580" s="1">
        <v>45677.714583333334</v>
      </c>
      <c r="C4580">
        <v>45.9</v>
      </c>
      <c r="D4580">
        <v>45.4</v>
      </c>
    </row>
    <row r="4581" spans="2:4" x14ac:dyDescent="0.25">
      <c r="B4581" s="1">
        <v>45677.715277777781</v>
      </c>
      <c r="C4581">
        <v>45.5</v>
      </c>
      <c r="D4581">
        <v>44.9</v>
      </c>
    </row>
    <row r="4582" spans="2:4" x14ac:dyDescent="0.25">
      <c r="B4582" s="1">
        <v>45677.71597222222</v>
      </c>
      <c r="C4582">
        <v>45.3</v>
      </c>
      <c r="D4582">
        <v>43.8</v>
      </c>
    </row>
    <row r="4583" spans="2:4" x14ac:dyDescent="0.25">
      <c r="B4583" s="1">
        <v>45677.716666666667</v>
      </c>
      <c r="C4583">
        <v>46.1</v>
      </c>
      <c r="D4583">
        <v>45.2</v>
      </c>
    </row>
    <row r="4584" spans="2:4" x14ac:dyDescent="0.25">
      <c r="B4584" s="1">
        <v>45677.717361111114</v>
      </c>
      <c r="C4584">
        <v>46.3</v>
      </c>
      <c r="D4584">
        <v>45.2</v>
      </c>
    </row>
    <row r="4585" spans="2:4" x14ac:dyDescent="0.25">
      <c r="B4585" s="1">
        <v>45677.718055555553</v>
      </c>
      <c r="C4585">
        <v>45.8</v>
      </c>
      <c r="D4585">
        <v>44.8</v>
      </c>
    </row>
    <row r="4586" spans="2:4" x14ac:dyDescent="0.25">
      <c r="B4586" s="1">
        <v>45677.71875</v>
      </c>
      <c r="C4586">
        <v>45.5</v>
      </c>
      <c r="D4586">
        <v>45</v>
      </c>
    </row>
    <row r="4587" spans="2:4" x14ac:dyDescent="0.25">
      <c r="B4587" s="1">
        <v>45677.719444444447</v>
      </c>
      <c r="C4587">
        <v>46.6</v>
      </c>
      <c r="D4587">
        <v>46.1</v>
      </c>
    </row>
    <row r="4588" spans="2:4" x14ac:dyDescent="0.25">
      <c r="B4588" s="1">
        <v>45677.720138888886</v>
      </c>
      <c r="C4588">
        <v>46.2</v>
      </c>
      <c r="D4588">
        <v>45.3</v>
      </c>
    </row>
    <row r="4589" spans="2:4" x14ac:dyDescent="0.25">
      <c r="B4589" s="1">
        <v>45677.720833333333</v>
      </c>
      <c r="C4589">
        <v>45.3</v>
      </c>
      <c r="D4589">
        <v>44.4</v>
      </c>
    </row>
    <row r="4590" spans="2:4" x14ac:dyDescent="0.25">
      <c r="B4590" s="1">
        <v>45677.72152777778</v>
      </c>
      <c r="C4590">
        <v>45.3</v>
      </c>
      <c r="D4590">
        <v>44.6</v>
      </c>
    </row>
    <row r="4591" spans="2:4" x14ac:dyDescent="0.25">
      <c r="B4591" s="1">
        <v>45677.722222222219</v>
      </c>
      <c r="C4591">
        <v>45.7</v>
      </c>
      <c r="D4591">
        <v>45.1</v>
      </c>
    </row>
    <row r="4592" spans="2:4" x14ac:dyDescent="0.25">
      <c r="B4592" s="1">
        <v>45677.722916666666</v>
      </c>
      <c r="C4592">
        <v>45.6</v>
      </c>
      <c r="D4592">
        <v>44.7</v>
      </c>
    </row>
    <row r="4593" spans="2:4" x14ac:dyDescent="0.25">
      <c r="B4593" s="1">
        <v>45677.723611111112</v>
      </c>
      <c r="C4593">
        <v>46.4</v>
      </c>
      <c r="D4593">
        <v>45.8</v>
      </c>
    </row>
    <row r="4594" spans="2:4" x14ac:dyDescent="0.25">
      <c r="B4594" s="1">
        <v>45677.724305555559</v>
      </c>
      <c r="C4594">
        <v>45.4</v>
      </c>
      <c r="D4594">
        <v>44.9</v>
      </c>
    </row>
    <row r="4595" spans="2:4" x14ac:dyDescent="0.25">
      <c r="B4595" s="1">
        <v>45677.724999999999</v>
      </c>
      <c r="C4595">
        <v>45.8</v>
      </c>
      <c r="D4595">
        <v>45</v>
      </c>
    </row>
    <row r="4596" spans="2:4" x14ac:dyDescent="0.25">
      <c r="B4596" s="1">
        <v>45677.725694444445</v>
      </c>
      <c r="C4596">
        <v>45</v>
      </c>
      <c r="D4596">
        <v>44.2</v>
      </c>
    </row>
    <row r="4597" spans="2:4" x14ac:dyDescent="0.25">
      <c r="B4597" s="1">
        <v>45677.726388888892</v>
      </c>
      <c r="C4597">
        <v>46.1</v>
      </c>
      <c r="D4597">
        <v>44.8</v>
      </c>
    </row>
    <row r="4598" spans="2:4" x14ac:dyDescent="0.25">
      <c r="B4598" s="1">
        <v>45677.727083333331</v>
      </c>
      <c r="C4598">
        <v>44.7</v>
      </c>
      <c r="D4598">
        <v>44</v>
      </c>
    </row>
    <row r="4599" spans="2:4" x14ac:dyDescent="0.25">
      <c r="B4599" s="1">
        <v>45677.727777777778</v>
      </c>
      <c r="C4599">
        <v>45.6</v>
      </c>
      <c r="D4599">
        <v>44.8</v>
      </c>
    </row>
    <row r="4600" spans="2:4" x14ac:dyDescent="0.25">
      <c r="B4600" s="1">
        <v>45677.728472222225</v>
      </c>
      <c r="C4600">
        <v>46.5</v>
      </c>
      <c r="D4600">
        <v>45.7</v>
      </c>
    </row>
    <row r="4601" spans="2:4" x14ac:dyDescent="0.25">
      <c r="B4601" s="1">
        <v>45677.729166666664</v>
      </c>
      <c r="C4601">
        <v>47.3</v>
      </c>
      <c r="D4601">
        <v>46.4</v>
      </c>
    </row>
    <row r="4602" spans="2:4" x14ac:dyDescent="0.25">
      <c r="B4602" s="1">
        <v>45677.729861111111</v>
      </c>
      <c r="C4602">
        <v>47.5</v>
      </c>
      <c r="D4602">
        <v>46.4</v>
      </c>
    </row>
    <row r="4603" spans="2:4" x14ac:dyDescent="0.25">
      <c r="B4603" s="1">
        <v>45677.730555555558</v>
      </c>
      <c r="C4603">
        <v>46.9</v>
      </c>
      <c r="D4603">
        <v>45.6</v>
      </c>
    </row>
    <row r="4604" spans="2:4" x14ac:dyDescent="0.25">
      <c r="B4604" s="1">
        <v>45677.731249999997</v>
      </c>
      <c r="C4604">
        <v>46.3</v>
      </c>
      <c r="D4604">
        <v>45.6</v>
      </c>
    </row>
    <row r="4605" spans="2:4" x14ac:dyDescent="0.25">
      <c r="B4605" s="1">
        <v>45677.731944444444</v>
      </c>
      <c r="C4605">
        <v>46.1</v>
      </c>
      <c r="D4605">
        <v>45.6</v>
      </c>
    </row>
    <row r="4606" spans="2:4" x14ac:dyDescent="0.25">
      <c r="B4606" s="1">
        <v>45677.732638888891</v>
      </c>
      <c r="C4606">
        <v>47.1</v>
      </c>
      <c r="D4606">
        <v>46.2</v>
      </c>
    </row>
    <row r="4607" spans="2:4" x14ac:dyDescent="0.25">
      <c r="B4607" s="1">
        <v>45677.73333333333</v>
      </c>
      <c r="C4607">
        <v>47.2</v>
      </c>
      <c r="D4607">
        <v>46.1</v>
      </c>
    </row>
    <row r="4608" spans="2:4" x14ac:dyDescent="0.25">
      <c r="B4608" s="1">
        <v>45677.734027777777</v>
      </c>
      <c r="C4608">
        <v>46.8</v>
      </c>
      <c r="D4608">
        <v>45.8</v>
      </c>
    </row>
    <row r="4609" spans="2:4" x14ac:dyDescent="0.25">
      <c r="B4609" s="1">
        <v>45677.734722222223</v>
      </c>
      <c r="C4609">
        <v>46</v>
      </c>
      <c r="D4609">
        <v>45.3</v>
      </c>
    </row>
    <row r="4610" spans="2:4" x14ac:dyDescent="0.25">
      <c r="B4610" s="1">
        <v>45677.73541666667</v>
      </c>
      <c r="C4610">
        <v>48.1</v>
      </c>
      <c r="D4610">
        <v>46.3</v>
      </c>
    </row>
    <row r="4611" spans="2:4" x14ac:dyDescent="0.25">
      <c r="B4611" s="1">
        <v>45677.736111111109</v>
      </c>
      <c r="C4611">
        <v>48.7</v>
      </c>
      <c r="D4611">
        <v>45.9</v>
      </c>
    </row>
    <row r="4612" spans="2:4" x14ac:dyDescent="0.25">
      <c r="B4612" s="1">
        <v>45677.736805555556</v>
      </c>
      <c r="C4612">
        <v>46</v>
      </c>
      <c r="D4612">
        <v>45.2</v>
      </c>
    </row>
    <row r="4613" spans="2:4" x14ac:dyDescent="0.25">
      <c r="B4613" s="1">
        <v>45677.737500000003</v>
      </c>
      <c r="C4613">
        <v>48.5</v>
      </c>
      <c r="D4613">
        <v>45.9</v>
      </c>
    </row>
    <row r="4614" spans="2:4" x14ac:dyDescent="0.25">
      <c r="B4614" s="1">
        <v>45677.738194444442</v>
      </c>
      <c r="C4614">
        <v>45.8</v>
      </c>
      <c r="D4614">
        <v>45.1</v>
      </c>
    </row>
    <row r="4615" spans="2:4" x14ac:dyDescent="0.25">
      <c r="B4615" s="1">
        <v>45677.738888888889</v>
      </c>
      <c r="C4615">
        <v>46</v>
      </c>
      <c r="D4615">
        <v>45.2</v>
      </c>
    </row>
    <row r="4616" spans="2:4" x14ac:dyDescent="0.25">
      <c r="B4616" s="1">
        <v>45677.739583333336</v>
      </c>
      <c r="C4616">
        <v>45.8</v>
      </c>
      <c r="D4616">
        <v>44.8</v>
      </c>
    </row>
    <row r="4617" spans="2:4" x14ac:dyDescent="0.25">
      <c r="B4617" s="1">
        <v>45677.740277777775</v>
      </c>
      <c r="C4617">
        <v>45.7</v>
      </c>
      <c r="D4617">
        <v>44.8</v>
      </c>
    </row>
    <row r="4618" spans="2:4" x14ac:dyDescent="0.25">
      <c r="B4618" s="1">
        <v>45677.740972222222</v>
      </c>
      <c r="C4618">
        <v>46.1</v>
      </c>
      <c r="D4618">
        <v>45.3</v>
      </c>
    </row>
    <row r="4619" spans="2:4" x14ac:dyDescent="0.25">
      <c r="B4619" s="1">
        <v>45677.741666666669</v>
      </c>
      <c r="C4619">
        <v>46.4</v>
      </c>
      <c r="D4619">
        <v>45.8</v>
      </c>
    </row>
    <row r="4620" spans="2:4" x14ac:dyDescent="0.25">
      <c r="B4620" s="1">
        <v>45677.742361111108</v>
      </c>
      <c r="C4620">
        <v>46.2</v>
      </c>
      <c r="D4620">
        <v>45.7</v>
      </c>
    </row>
    <row r="4621" spans="2:4" x14ac:dyDescent="0.25">
      <c r="B4621" s="1">
        <v>45677.743055555555</v>
      </c>
      <c r="C4621">
        <v>46.7</v>
      </c>
      <c r="D4621">
        <v>45.5</v>
      </c>
    </row>
    <row r="4622" spans="2:4" x14ac:dyDescent="0.25">
      <c r="B4622" s="1">
        <v>45677.743750000001</v>
      </c>
      <c r="C4622">
        <v>47.3</v>
      </c>
      <c r="D4622">
        <v>45.2</v>
      </c>
    </row>
    <row r="4623" spans="2:4" x14ac:dyDescent="0.25">
      <c r="B4623" s="1">
        <v>45677.744444444441</v>
      </c>
      <c r="C4623">
        <v>45.6</v>
      </c>
      <c r="D4623">
        <v>44.9</v>
      </c>
    </row>
    <row r="4624" spans="2:4" x14ac:dyDescent="0.25">
      <c r="B4624" s="1">
        <v>45677.745138888888</v>
      </c>
      <c r="C4624">
        <v>46.5</v>
      </c>
      <c r="D4624">
        <v>45.9</v>
      </c>
    </row>
    <row r="4625" spans="2:4" x14ac:dyDescent="0.25">
      <c r="B4625" s="1">
        <v>45677.745833333334</v>
      </c>
      <c r="C4625">
        <v>46.9</v>
      </c>
      <c r="D4625">
        <v>45.5</v>
      </c>
    </row>
    <row r="4626" spans="2:4" x14ac:dyDescent="0.25">
      <c r="B4626" s="1">
        <v>45677.746527777781</v>
      </c>
      <c r="C4626">
        <v>45.9</v>
      </c>
      <c r="D4626">
        <v>44.6</v>
      </c>
    </row>
    <row r="4627" spans="2:4" x14ac:dyDescent="0.25">
      <c r="B4627" s="1">
        <v>45677.74722222222</v>
      </c>
      <c r="C4627">
        <v>45.3</v>
      </c>
      <c r="D4627">
        <v>44.4</v>
      </c>
    </row>
    <row r="4628" spans="2:4" x14ac:dyDescent="0.25">
      <c r="B4628" s="1">
        <v>45677.747916666667</v>
      </c>
      <c r="C4628">
        <v>45.4</v>
      </c>
      <c r="D4628">
        <v>44.7</v>
      </c>
    </row>
    <row r="4629" spans="2:4" x14ac:dyDescent="0.25">
      <c r="B4629" s="1">
        <v>45677.748611111114</v>
      </c>
      <c r="C4629">
        <v>46.2</v>
      </c>
      <c r="D4629">
        <v>45</v>
      </c>
    </row>
    <row r="4630" spans="2:4" x14ac:dyDescent="0.25">
      <c r="B4630" s="1">
        <v>45677.749305555553</v>
      </c>
      <c r="C4630">
        <v>46.6</v>
      </c>
      <c r="D4630">
        <v>45.7</v>
      </c>
    </row>
    <row r="4631" spans="2:4" x14ac:dyDescent="0.25">
      <c r="B4631" s="1">
        <v>45677.75</v>
      </c>
      <c r="C4631">
        <v>45.6</v>
      </c>
      <c r="D4631">
        <v>45</v>
      </c>
    </row>
    <row r="4632" spans="2:4" x14ac:dyDescent="0.25">
      <c r="B4632" s="1">
        <v>45677.750694444447</v>
      </c>
      <c r="C4632">
        <v>45.5</v>
      </c>
      <c r="D4632">
        <v>44.6</v>
      </c>
    </row>
    <row r="4633" spans="2:4" x14ac:dyDescent="0.25">
      <c r="B4633" s="1">
        <v>45677.751388888886</v>
      </c>
      <c r="C4633">
        <v>44.9</v>
      </c>
      <c r="D4633">
        <v>44.1</v>
      </c>
    </row>
    <row r="4634" spans="2:4" x14ac:dyDescent="0.25">
      <c r="B4634" s="1">
        <v>45677.752083333333</v>
      </c>
      <c r="C4634">
        <v>46</v>
      </c>
      <c r="D4634">
        <v>45.3</v>
      </c>
    </row>
    <row r="4635" spans="2:4" x14ac:dyDescent="0.25">
      <c r="B4635" s="1">
        <v>45677.75277777778</v>
      </c>
      <c r="C4635">
        <v>45.7</v>
      </c>
      <c r="D4635">
        <v>45.2</v>
      </c>
    </row>
    <row r="4636" spans="2:4" x14ac:dyDescent="0.25">
      <c r="B4636" s="1">
        <v>45677.753472222219</v>
      </c>
      <c r="C4636">
        <v>45.5</v>
      </c>
      <c r="D4636">
        <v>44.8</v>
      </c>
    </row>
    <row r="4637" spans="2:4" x14ac:dyDescent="0.25">
      <c r="B4637" s="1">
        <v>45677.754166666666</v>
      </c>
      <c r="C4637">
        <v>46.9</v>
      </c>
      <c r="D4637">
        <v>45.2</v>
      </c>
    </row>
    <row r="4638" spans="2:4" x14ac:dyDescent="0.25">
      <c r="B4638" s="1">
        <v>45677.754861111112</v>
      </c>
      <c r="C4638">
        <v>45.7</v>
      </c>
      <c r="D4638">
        <v>44.7</v>
      </c>
    </row>
    <row r="4639" spans="2:4" x14ac:dyDescent="0.25">
      <c r="B4639" s="1">
        <v>45677.755555555559</v>
      </c>
      <c r="C4639">
        <v>46.5</v>
      </c>
      <c r="D4639">
        <v>45.4</v>
      </c>
    </row>
    <row r="4640" spans="2:4" x14ac:dyDescent="0.25">
      <c r="B4640" s="1">
        <v>45677.756249999999</v>
      </c>
      <c r="C4640">
        <v>48.9</v>
      </c>
      <c r="D4640">
        <v>46.4</v>
      </c>
    </row>
    <row r="4641" spans="2:4" x14ac:dyDescent="0.25">
      <c r="B4641" s="1">
        <v>45677.756944444445</v>
      </c>
      <c r="C4641">
        <v>48.9</v>
      </c>
      <c r="D4641">
        <v>46.4</v>
      </c>
    </row>
    <row r="4642" spans="2:4" x14ac:dyDescent="0.25">
      <c r="B4642" s="1">
        <v>45677.757638888892</v>
      </c>
      <c r="C4642">
        <v>47.9</v>
      </c>
      <c r="D4642">
        <v>46.5</v>
      </c>
    </row>
    <row r="4643" spans="2:4" x14ac:dyDescent="0.25">
      <c r="B4643" s="1">
        <v>45677.758333333331</v>
      </c>
      <c r="C4643">
        <v>46.6</v>
      </c>
      <c r="D4643">
        <v>45.6</v>
      </c>
    </row>
    <row r="4644" spans="2:4" x14ac:dyDescent="0.25">
      <c r="B4644" s="1">
        <v>45677.759027777778</v>
      </c>
      <c r="C4644">
        <v>47.3</v>
      </c>
      <c r="D4644">
        <v>45.9</v>
      </c>
    </row>
    <row r="4645" spans="2:4" x14ac:dyDescent="0.25">
      <c r="B4645" s="1">
        <v>45677.759722222225</v>
      </c>
      <c r="C4645">
        <v>47.2</v>
      </c>
      <c r="D4645">
        <v>45.4</v>
      </c>
    </row>
    <row r="4646" spans="2:4" x14ac:dyDescent="0.25">
      <c r="B4646" s="1">
        <v>45677.760416666664</v>
      </c>
      <c r="C4646">
        <v>45.7</v>
      </c>
      <c r="D4646">
        <v>44.9</v>
      </c>
    </row>
    <row r="4647" spans="2:4" x14ac:dyDescent="0.25">
      <c r="B4647" s="1">
        <v>45677.761111111111</v>
      </c>
      <c r="C4647">
        <v>46.3</v>
      </c>
      <c r="D4647">
        <v>45.4</v>
      </c>
    </row>
    <row r="4648" spans="2:4" x14ac:dyDescent="0.25">
      <c r="B4648" s="1">
        <v>45677.761805555558</v>
      </c>
      <c r="C4648">
        <v>46.7</v>
      </c>
      <c r="D4648">
        <v>45.9</v>
      </c>
    </row>
    <row r="4649" spans="2:4" x14ac:dyDescent="0.25">
      <c r="B4649" s="1">
        <v>45677.762499999997</v>
      </c>
      <c r="C4649">
        <v>46.4</v>
      </c>
      <c r="D4649">
        <v>45.7</v>
      </c>
    </row>
    <row r="4650" spans="2:4" x14ac:dyDescent="0.25">
      <c r="B4650" s="1">
        <v>45677.763194444444</v>
      </c>
      <c r="C4650">
        <v>46.9</v>
      </c>
      <c r="D4650">
        <v>45.3</v>
      </c>
    </row>
    <row r="4651" spans="2:4" x14ac:dyDescent="0.25">
      <c r="B4651" s="1">
        <v>45677.763888888891</v>
      </c>
      <c r="C4651">
        <v>46.8</v>
      </c>
      <c r="D4651">
        <v>46.1</v>
      </c>
    </row>
    <row r="4652" spans="2:4" x14ac:dyDescent="0.25">
      <c r="B4652" s="1">
        <v>45677.76458333333</v>
      </c>
      <c r="C4652">
        <v>45.9</v>
      </c>
      <c r="D4652">
        <v>44.8</v>
      </c>
    </row>
    <row r="4653" spans="2:4" x14ac:dyDescent="0.25">
      <c r="B4653" s="1">
        <v>45677.765277777777</v>
      </c>
      <c r="C4653">
        <v>46.4</v>
      </c>
      <c r="D4653">
        <v>45.2</v>
      </c>
    </row>
    <row r="4654" spans="2:4" x14ac:dyDescent="0.25">
      <c r="B4654" s="1">
        <v>45677.765972222223</v>
      </c>
      <c r="C4654">
        <v>47.1</v>
      </c>
      <c r="D4654">
        <v>46.1</v>
      </c>
    </row>
    <row r="4655" spans="2:4" x14ac:dyDescent="0.25">
      <c r="B4655" s="1">
        <v>45677.76666666667</v>
      </c>
      <c r="C4655">
        <v>47.6</v>
      </c>
      <c r="D4655">
        <v>46.5</v>
      </c>
    </row>
    <row r="4656" spans="2:4" x14ac:dyDescent="0.25">
      <c r="B4656" s="1">
        <v>45677.767361111109</v>
      </c>
      <c r="C4656">
        <v>47.1</v>
      </c>
      <c r="D4656">
        <v>46.1</v>
      </c>
    </row>
    <row r="4657" spans="2:4" x14ac:dyDescent="0.25">
      <c r="B4657" s="1">
        <v>45677.768055555556</v>
      </c>
      <c r="C4657">
        <v>46.6</v>
      </c>
      <c r="D4657">
        <v>45.4</v>
      </c>
    </row>
    <row r="4658" spans="2:4" x14ac:dyDescent="0.25">
      <c r="B4658" s="1">
        <v>45677.768750000003</v>
      </c>
      <c r="C4658">
        <v>46.3</v>
      </c>
      <c r="D4658">
        <v>45.2</v>
      </c>
    </row>
    <row r="4659" spans="2:4" x14ac:dyDescent="0.25">
      <c r="B4659" s="1">
        <v>45677.769444444442</v>
      </c>
      <c r="C4659">
        <v>48.5</v>
      </c>
      <c r="D4659">
        <v>46</v>
      </c>
    </row>
    <row r="4660" spans="2:4" x14ac:dyDescent="0.25">
      <c r="B4660" s="1">
        <v>45677.770138888889</v>
      </c>
      <c r="C4660">
        <v>45.5</v>
      </c>
      <c r="D4660">
        <v>44.7</v>
      </c>
    </row>
    <row r="4661" spans="2:4" x14ac:dyDescent="0.25">
      <c r="B4661" s="1">
        <v>45677.770833333336</v>
      </c>
      <c r="C4661">
        <v>47</v>
      </c>
      <c r="D4661">
        <v>45</v>
      </c>
    </row>
    <row r="4662" spans="2:4" x14ac:dyDescent="0.25">
      <c r="B4662" s="1">
        <v>45677.771527777775</v>
      </c>
      <c r="C4662">
        <v>51</v>
      </c>
      <c r="D4662">
        <v>46.4</v>
      </c>
    </row>
    <row r="4663" spans="2:4" x14ac:dyDescent="0.25">
      <c r="B4663" s="1">
        <v>45677.772222222222</v>
      </c>
      <c r="C4663">
        <v>46.5</v>
      </c>
      <c r="D4663">
        <v>45.6</v>
      </c>
    </row>
    <row r="4664" spans="2:4" x14ac:dyDescent="0.25">
      <c r="B4664" s="1">
        <v>45677.772916666669</v>
      </c>
      <c r="C4664">
        <v>47</v>
      </c>
      <c r="D4664">
        <v>46</v>
      </c>
    </row>
    <row r="4665" spans="2:4" x14ac:dyDescent="0.25">
      <c r="B4665" s="1">
        <v>45677.773611111108</v>
      </c>
      <c r="C4665">
        <v>46.5</v>
      </c>
      <c r="D4665">
        <v>45.2</v>
      </c>
    </row>
    <row r="4666" spans="2:4" x14ac:dyDescent="0.25">
      <c r="B4666" s="1">
        <v>45677.774305555555</v>
      </c>
      <c r="C4666">
        <v>45.5</v>
      </c>
      <c r="D4666">
        <v>44.4</v>
      </c>
    </row>
    <row r="4667" spans="2:4" x14ac:dyDescent="0.25">
      <c r="B4667" s="1">
        <v>45677.775000000001</v>
      </c>
      <c r="C4667">
        <v>45.7</v>
      </c>
      <c r="D4667">
        <v>44.9</v>
      </c>
    </row>
    <row r="4668" spans="2:4" x14ac:dyDescent="0.25">
      <c r="B4668" s="1">
        <v>45677.775694444441</v>
      </c>
      <c r="C4668">
        <v>45.8</v>
      </c>
      <c r="D4668">
        <v>45.2</v>
      </c>
    </row>
    <row r="4669" spans="2:4" x14ac:dyDescent="0.25">
      <c r="B4669" s="1">
        <v>45677.776388888888</v>
      </c>
      <c r="C4669">
        <v>46.4</v>
      </c>
      <c r="D4669">
        <v>45.3</v>
      </c>
    </row>
    <row r="4670" spans="2:4" x14ac:dyDescent="0.25">
      <c r="B4670" s="1">
        <v>45677.777083333334</v>
      </c>
      <c r="C4670">
        <v>46.8</v>
      </c>
      <c r="D4670">
        <v>45.6</v>
      </c>
    </row>
    <row r="4671" spans="2:4" x14ac:dyDescent="0.25">
      <c r="B4671" s="1">
        <v>45677.777777777781</v>
      </c>
      <c r="C4671">
        <v>46.3</v>
      </c>
      <c r="D4671">
        <v>45.4</v>
      </c>
    </row>
    <row r="4672" spans="2:4" x14ac:dyDescent="0.25">
      <c r="B4672" s="1">
        <v>45677.77847222222</v>
      </c>
      <c r="C4672">
        <v>46.9</v>
      </c>
      <c r="D4672">
        <v>45</v>
      </c>
    </row>
    <row r="4673" spans="2:4" x14ac:dyDescent="0.25">
      <c r="B4673" s="1">
        <v>45677.779166666667</v>
      </c>
      <c r="C4673">
        <v>48.1</v>
      </c>
      <c r="D4673">
        <v>46.3</v>
      </c>
    </row>
    <row r="4674" spans="2:4" x14ac:dyDescent="0.25">
      <c r="B4674" s="1">
        <v>45677.779861111114</v>
      </c>
      <c r="C4674">
        <v>47.6</v>
      </c>
      <c r="D4674">
        <v>46.9</v>
      </c>
    </row>
    <row r="4675" spans="2:4" x14ac:dyDescent="0.25">
      <c r="B4675" s="1">
        <v>45677.780555555553</v>
      </c>
      <c r="C4675">
        <v>46.9</v>
      </c>
      <c r="D4675">
        <v>45.8</v>
      </c>
    </row>
    <row r="4676" spans="2:4" x14ac:dyDescent="0.25">
      <c r="B4676" s="1">
        <v>45677.78125</v>
      </c>
      <c r="C4676">
        <v>46.7</v>
      </c>
      <c r="D4676">
        <v>45.6</v>
      </c>
    </row>
    <row r="4677" spans="2:4" x14ac:dyDescent="0.25">
      <c r="B4677" s="1">
        <v>45677.781944444447</v>
      </c>
      <c r="C4677">
        <v>46.4</v>
      </c>
      <c r="D4677">
        <v>45.3</v>
      </c>
    </row>
    <row r="4678" spans="2:4" x14ac:dyDescent="0.25">
      <c r="B4678" s="1">
        <v>45677.782638888886</v>
      </c>
      <c r="C4678">
        <v>46.3</v>
      </c>
      <c r="D4678">
        <v>45.3</v>
      </c>
    </row>
    <row r="4679" spans="2:4" x14ac:dyDescent="0.25">
      <c r="B4679" s="1">
        <v>45677.783333333333</v>
      </c>
      <c r="C4679">
        <v>45.4</v>
      </c>
      <c r="D4679">
        <v>44.6</v>
      </c>
    </row>
    <row r="4680" spans="2:4" x14ac:dyDescent="0.25">
      <c r="B4680" s="1">
        <v>45677.78402777778</v>
      </c>
      <c r="C4680">
        <v>45.6</v>
      </c>
      <c r="D4680">
        <v>44.8</v>
      </c>
    </row>
    <row r="4681" spans="2:4" x14ac:dyDescent="0.25">
      <c r="B4681" s="1">
        <v>45677.784722222219</v>
      </c>
      <c r="C4681">
        <v>46.5</v>
      </c>
      <c r="D4681">
        <v>45.3</v>
      </c>
    </row>
    <row r="4682" spans="2:4" x14ac:dyDescent="0.25">
      <c r="B4682" s="1">
        <v>45677.785416666666</v>
      </c>
      <c r="C4682">
        <v>55.3</v>
      </c>
      <c r="D4682">
        <v>47.1</v>
      </c>
    </row>
    <row r="4683" spans="2:4" x14ac:dyDescent="0.25">
      <c r="B4683" s="1">
        <v>45677.786111111112</v>
      </c>
      <c r="C4683">
        <v>50.3</v>
      </c>
      <c r="D4683">
        <v>46.6</v>
      </c>
    </row>
    <row r="4684" spans="2:4" x14ac:dyDescent="0.25">
      <c r="B4684" s="1">
        <v>45677.786805555559</v>
      </c>
      <c r="C4684">
        <v>48.3</v>
      </c>
      <c r="D4684">
        <v>45.8</v>
      </c>
    </row>
    <row r="4685" spans="2:4" x14ac:dyDescent="0.25">
      <c r="B4685" s="1">
        <v>45677.787499999999</v>
      </c>
      <c r="C4685">
        <v>46.7</v>
      </c>
      <c r="D4685">
        <v>45.5</v>
      </c>
    </row>
    <row r="4686" spans="2:4" x14ac:dyDescent="0.25">
      <c r="B4686" s="1">
        <v>45677.788194444445</v>
      </c>
      <c r="C4686">
        <v>46.1</v>
      </c>
      <c r="D4686">
        <v>45.6</v>
      </c>
    </row>
    <row r="4687" spans="2:4" x14ac:dyDescent="0.25">
      <c r="B4687" s="1">
        <v>45677.788888888892</v>
      </c>
      <c r="C4687">
        <v>46.5</v>
      </c>
      <c r="D4687">
        <v>45.5</v>
      </c>
    </row>
    <row r="4688" spans="2:4" x14ac:dyDescent="0.25">
      <c r="B4688" s="1">
        <v>45677.789583333331</v>
      </c>
      <c r="C4688">
        <v>45.9</v>
      </c>
      <c r="D4688">
        <v>45.1</v>
      </c>
    </row>
    <row r="4689" spans="2:4" x14ac:dyDescent="0.25">
      <c r="B4689" s="1">
        <v>45677.790277777778</v>
      </c>
      <c r="C4689">
        <v>46.2</v>
      </c>
      <c r="D4689">
        <v>44.9</v>
      </c>
    </row>
    <row r="4690" spans="2:4" x14ac:dyDescent="0.25">
      <c r="B4690" s="1">
        <v>45677.790972222225</v>
      </c>
      <c r="C4690">
        <v>48.6</v>
      </c>
      <c r="D4690">
        <v>46.1</v>
      </c>
    </row>
    <row r="4691" spans="2:4" x14ac:dyDescent="0.25">
      <c r="B4691" s="1">
        <v>45677.791666666664</v>
      </c>
      <c r="C4691">
        <v>48.4</v>
      </c>
      <c r="D4691">
        <v>45.8</v>
      </c>
    </row>
    <row r="4692" spans="2:4" x14ac:dyDescent="0.25">
      <c r="B4692" s="1">
        <v>45677.792361111111</v>
      </c>
      <c r="C4692">
        <v>47</v>
      </c>
      <c r="D4692">
        <v>45.9</v>
      </c>
    </row>
    <row r="4693" spans="2:4" x14ac:dyDescent="0.25">
      <c r="B4693" s="1">
        <v>45677.793055555558</v>
      </c>
      <c r="C4693">
        <v>45.9</v>
      </c>
      <c r="D4693">
        <v>45.2</v>
      </c>
    </row>
    <row r="4694" spans="2:4" x14ac:dyDescent="0.25">
      <c r="B4694" s="1">
        <v>45677.793749999997</v>
      </c>
      <c r="C4694">
        <v>45.5</v>
      </c>
      <c r="D4694">
        <v>44.8</v>
      </c>
    </row>
    <row r="4695" spans="2:4" x14ac:dyDescent="0.25">
      <c r="B4695" s="1">
        <v>45677.794444444444</v>
      </c>
      <c r="C4695">
        <v>47.1</v>
      </c>
      <c r="D4695">
        <v>44.7</v>
      </c>
    </row>
    <row r="4696" spans="2:4" x14ac:dyDescent="0.25">
      <c r="B4696" s="1">
        <v>45677.795138888891</v>
      </c>
      <c r="C4696">
        <v>47.8</v>
      </c>
      <c r="D4696">
        <v>46.2</v>
      </c>
    </row>
    <row r="4697" spans="2:4" x14ac:dyDescent="0.25">
      <c r="B4697" s="1">
        <v>45677.79583333333</v>
      </c>
      <c r="C4697">
        <v>52.1</v>
      </c>
      <c r="D4697">
        <v>47.2</v>
      </c>
    </row>
    <row r="4698" spans="2:4" x14ac:dyDescent="0.25">
      <c r="B4698" s="1">
        <v>45677.796527777777</v>
      </c>
      <c r="C4698">
        <v>47.8</v>
      </c>
      <c r="D4698">
        <v>45.3</v>
      </c>
    </row>
    <row r="4699" spans="2:4" x14ac:dyDescent="0.25">
      <c r="B4699" s="1">
        <v>45677.797222222223</v>
      </c>
      <c r="C4699">
        <v>45.8</v>
      </c>
      <c r="D4699">
        <v>44.8</v>
      </c>
    </row>
    <row r="4700" spans="2:4" x14ac:dyDescent="0.25">
      <c r="B4700" s="1">
        <v>45677.79791666667</v>
      </c>
      <c r="C4700">
        <v>46.7</v>
      </c>
      <c r="D4700">
        <v>45.5</v>
      </c>
    </row>
    <row r="4701" spans="2:4" x14ac:dyDescent="0.25">
      <c r="B4701" s="1">
        <v>45677.798611111109</v>
      </c>
      <c r="C4701">
        <v>46.8</v>
      </c>
      <c r="D4701">
        <v>45.6</v>
      </c>
    </row>
    <row r="4702" spans="2:4" x14ac:dyDescent="0.25">
      <c r="B4702" s="1">
        <v>45677.799305555556</v>
      </c>
      <c r="C4702">
        <v>47.6</v>
      </c>
      <c r="D4702">
        <v>46</v>
      </c>
    </row>
    <row r="4703" spans="2:4" x14ac:dyDescent="0.25">
      <c r="B4703" s="1">
        <v>45677.8</v>
      </c>
      <c r="C4703">
        <v>45.8</v>
      </c>
      <c r="D4703">
        <v>44.7</v>
      </c>
    </row>
    <row r="4704" spans="2:4" x14ac:dyDescent="0.25">
      <c r="B4704" s="1">
        <v>45677.800694444442</v>
      </c>
      <c r="C4704">
        <v>45.3</v>
      </c>
      <c r="D4704">
        <v>44.5</v>
      </c>
    </row>
    <row r="4705" spans="2:4" x14ac:dyDescent="0.25">
      <c r="B4705" s="1">
        <v>45677.801388888889</v>
      </c>
      <c r="C4705">
        <v>46.1</v>
      </c>
      <c r="D4705">
        <v>45.4</v>
      </c>
    </row>
    <row r="4706" spans="2:4" x14ac:dyDescent="0.25">
      <c r="B4706" s="1">
        <v>45677.802083333336</v>
      </c>
      <c r="C4706">
        <v>45.3</v>
      </c>
      <c r="D4706">
        <v>44.6</v>
      </c>
    </row>
    <row r="4707" spans="2:4" x14ac:dyDescent="0.25">
      <c r="B4707" s="1">
        <v>45677.802777777775</v>
      </c>
      <c r="C4707">
        <v>45.4</v>
      </c>
      <c r="D4707">
        <v>44.1</v>
      </c>
    </row>
    <row r="4708" spans="2:4" x14ac:dyDescent="0.25">
      <c r="B4708" s="1">
        <v>45677.803472222222</v>
      </c>
      <c r="C4708">
        <v>47.1</v>
      </c>
      <c r="D4708">
        <v>45.8</v>
      </c>
    </row>
    <row r="4709" spans="2:4" x14ac:dyDescent="0.25">
      <c r="B4709" s="1">
        <v>45677.804166666669</v>
      </c>
      <c r="C4709">
        <v>45.9</v>
      </c>
      <c r="D4709">
        <v>44.5</v>
      </c>
    </row>
    <row r="4710" spans="2:4" x14ac:dyDescent="0.25">
      <c r="B4710" s="1">
        <v>45677.804861111108</v>
      </c>
      <c r="C4710">
        <v>44.9</v>
      </c>
      <c r="D4710">
        <v>43.9</v>
      </c>
    </row>
    <row r="4711" spans="2:4" x14ac:dyDescent="0.25">
      <c r="B4711" s="1">
        <v>45677.805555555555</v>
      </c>
      <c r="C4711">
        <v>50.5</v>
      </c>
      <c r="D4711">
        <v>45.7</v>
      </c>
    </row>
    <row r="4712" spans="2:4" x14ac:dyDescent="0.25">
      <c r="B4712" s="1">
        <v>45677.806250000001</v>
      </c>
      <c r="C4712">
        <v>46.1</v>
      </c>
      <c r="D4712">
        <v>44.3</v>
      </c>
    </row>
    <row r="4713" spans="2:4" x14ac:dyDescent="0.25">
      <c r="B4713" s="1">
        <v>45677.806944444441</v>
      </c>
      <c r="C4713">
        <v>44.6</v>
      </c>
      <c r="D4713">
        <v>43.3</v>
      </c>
    </row>
    <row r="4714" spans="2:4" x14ac:dyDescent="0.25">
      <c r="B4714" s="1">
        <v>45677.807638888888</v>
      </c>
      <c r="C4714">
        <v>45.3</v>
      </c>
      <c r="D4714">
        <v>44.1</v>
      </c>
    </row>
    <row r="4715" spans="2:4" x14ac:dyDescent="0.25">
      <c r="B4715" s="1">
        <v>45677.808333333334</v>
      </c>
      <c r="C4715">
        <v>45.3</v>
      </c>
      <c r="D4715">
        <v>44.5</v>
      </c>
    </row>
    <row r="4716" spans="2:4" x14ac:dyDescent="0.25">
      <c r="B4716" s="1">
        <v>45677.809027777781</v>
      </c>
      <c r="C4716">
        <v>45</v>
      </c>
      <c r="D4716">
        <v>44.1</v>
      </c>
    </row>
    <row r="4717" spans="2:4" x14ac:dyDescent="0.25">
      <c r="B4717" s="1">
        <v>45677.80972222222</v>
      </c>
      <c r="C4717">
        <v>45.7</v>
      </c>
      <c r="D4717">
        <v>44.5</v>
      </c>
    </row>
    <row r="4718" spans="2:4" x14ac:dyDescent="0.25">
      <c r="B4718" s="1">
        <v>45677.810416666667</v>
      </c>
      <c r="C4718">
        <v>46.4</v>
      </c>
      <c r="D4718">
        <v>45.3</v>
      </c>
    </row>
    <row r="4719" spans="2:4" x14ac:dyDescent="0.25">
      <c r="B4719" s="1">
        <v>45677.811111111114</v>
      </c>
      <c r="C4719">
        <v>46.4</v>
      </c>
      <c r="D4719">
        <v>45.2</v>
      </c>
    </row>
    <row r="4720" spans="2:4" x14ac:dyDescent="0.25">
      <c r="B4720" s="1">
        <v>45677.811805555553</v>
      </c>
      <c r="C4720">
        <v>45.5</v>
      </c>
      <c r="D4720">
        <v>44.4</v>
      </c>
    </row>
    <row r="4721" spans="2:4" x14ac:dyDescent="0.25">
      <c r="B4721" s="1">
        <v>45677.8125</v>
      </c>
      <c r="C4721">
        <v>45</v>
      </c>
      <c r="D4721">
        <v>44</v>
      </c>
    </row>
    <row r="4722" spans="2:4" x14ac:dyDescent="0.25">
      <c r="B4722" s="1">
        <v>45677.813194444447</v>
      </c>
      <c r="C4722">
        <v>45.7</v>
      </c>
      <c r="D4722">
        <v>44</v>
      </c>
    </row>
    <row r="4723" spans="2:4" x14ac:dyDescent="0.25">
      <c r="B4723" s="1">
        <v>45677.813888888886</v>
      </c>
      <c r="C4723">
        <v>45.1</v>
      </c>
      <c r="D4723">
        <v>44.1</v>
      </c>
    </row>
    <row r="4724" spans="2:4" x14ac:dyDescent="0.25">
      <c r="B4724" s="1">
        <v>45677.814583333333</v>
      </c>
      <c r="C4724">
        <v>45.4</v>
      </c>
      <c r="D4724">
        <v>44.4</v>
      </c>
    </row>
    <row r="4725" spans="2:4" x14ac:dyDescent="0.25">
      <c r="B4725" s="1">
        <v>45677.81527777778</v>
      </c>
      <c r="C4725">
        <v>44.4</v>
      </c>
      <c r="D4725">
        <v>43.6</v>
      </c>
    </row>
    <row r="4726" spans="2:4" x14ac:dyDescent="0.25">
      <c r="B4726" s="1">
        <v>45677.815972222219</v>
      </c>
      <c r="C4726">
        <v>45</v>
      </c>
      <c r="D4726">
        <v>44</v>
      </c>
    </row>
    <row r="4727" spans="2:4" x14ac:dyDescent="0.25">
      <c r="B4727" s="1">
        <v>45677.816666666666</v>
      </c>
      <c r="C4727">
        <v>45.6</v>
      </c>
      <c r="D4727">
        <v>44.1</v>
      </c>
    </row>
    <row r="4728" spans="2:4" x14ac:dyDescent="0.25">
      <c r="B4728" s="1">
        <v>45677.817361111112</v>
      </c>
      <c r="C4728">
        <v>45.1</v>
      </c>
      <c r="D4728">
        <v>44</v>
      </c>
    </row>
    <row r="4729" spans="2:4" x14ac:dyDescent="0.25">
      <c r="B4729" s="1">
        <v>45677.818055555559</v>
      </c>
      <c r="C4729">
        <v>45.6</v>
      </c>
      <c r="D4729">
        <v>44.5</v>
      </c>
    </row>
    <row r="4730" spans="2:4" x14ac:dyDescent="0.25">
      <c r="B4730" s="1">
        <v>45677.818749999999</v>
      </c>
      <c r="C4730">
        <v>44.7</v>
      </c>
      <c r="D4730">
        <v>43.1</v>
      </c>
    </row>
    <row r="4731" spans="2:4" x14ac:dyDescent="0.25">
      <c r="B4731" s="1">
        <v>45677.819444444445</v>
      </c>
      <c r="C4731">
        <v>45</v>
      </c>
      <c r="D4731">
        <v>43.4</v>
      </c>
    </row>
    <row r="4732" spans="2:4" x14ac:dyDescent="0.25">
      <c r="B4732" s="1">
        <v>45677.820138888892</v>
      </c>
      <c r="C4732">
        <v>45.1</v>
      </c>
      <c r="D4732">
        <v>43.5</v>
      </c>
    </row>
    <row r="4733" spans="2:4" x14ac:dyDescent="0.25">
      <c r="B4733" s="1">
        <v>45677.820833333331</v>
      </c>
      <c r="C4733">
        <v>44.6</v>
      </c>
      <c r="D4733">
        <v>43.5</v>
      </c>
    </row>
    <row r="4734" spans="2:4" x14ac:dyDescent="0.25">
      <c r="B4734" s="1">
        <v>45677.821527777778</v>
      </c>
      <c r="C4734">
        <v>44.1</v>
      </c>
      <c r="D4734">
        <v>42.4</v>
      </c>
    </row>
    <row r="4735" spans="2:4" x14ac:dyDescent="0.25">
      <c r="B4735" s="1">
        <v>45677.822222222225</v>
      </c>
      <c r="C4735">
        <v>43.8</v>
      </c>
      <c r="D4735">
        <v>42.7</v>
      </c>
    </row>
    <row r="4736" spans="2:4" x14ac:dyDescent="0.25">
      <c r="B4736" s="1">
        <v>45677.822916666664</v>
      </c>
      <c r="C4736">
        <v>46.2</v>
      </c>
      <c r="D4736">
        <v>44.8</v>
      </c>
    </row>
    <row r="4737" spans="2:4" x14ac:dyDescent="0.25">
      <c r="B4737" s="1">
        <v>45677.823611111111</v>
      </c>
      <c r="C4737">
        <v>45.7</v>
      </c>
      <c r="D4737">
        <v>44</v>
      </c>
    </row>
    <row r="4738" spans="2:4" x14ac:dyDescent="0.25">
      <c r="B4738" s="1">
        <v>45677.824305555558</v>
      </c>
      <c r="C4738">
        <v>45.5</v>
      </c>
      <c r="D4738">
        <v>44.1</v>
      </c>
    </row>
    <row r="4739" spans="2:4" x14ac:dyDescent="0.25">
      <c r="B4739" s="1">
        <v>45677.824999999997</v>
      </c>
      <c r="C4739">
        <v>45.2</v>
      </c>
      <c r="D4739">
        <v>44.3</v>
      </c>
    </row>
    <row r="4740" spans="2:4" x14ac:dyDescent="0.25">
      <c r="B4740" s="1">
        <v>45677.825694444444</v>
      </c>
      <c r="C4740">
        <v>45.2</v>
      </c>
      <c r="D4740">
        <v>44.1</v>
      </c>
    </row>
    <row r="4741" spans="2:4" x14ac:dyDescent="0.25">
      <c r="B4741" s="1">
        <v>45677.826388888891</v>
      </c>
      <c r="C4741">
        <v>44.2</v>
      </c>
      <c r="D4741">
        <v>43.3</v>
      </c>
    </row>
    <row r="4742" spans="2:4" x14ac:dyDescent="0.25">
      <c r="B4742" s="1">
        <v>45677.82708333333</v>
      </c>
      <c r="C4742">
        <v>45.2</v>
      </c>
      <c r="D4742">
        <v>43.8</v>
      </c>
    </row>
    <row r="4743" spans="2:4" x14ac:dyDescent="0.25">
      <c r="B4743" s="1">
        <v>45677.827777777777</v>
      </c>
      <c r="C4743">
        <v>45.1</v>
      </c>
      <c r="D4743">
        <v>43.6</v>
      </c>
    </row>
    <row r="4744" spans="2:4" x14ac:dyDescent="0.25">
      <c r="B4744" s="1">
        <v>45677.828472222223</v>
      </c>
      <c r="C4744">
        <v>45.2</v>
      </c>
      <c r="D4744">
        <v>43.4</v>
      </c>
    </row>
    <row r="4745" spans="2:4" x14ac:dyDescent="0.25">
      <c r="B4745" s="1">
        <v>45677.82916666667</v>
      </c>
      <c r="C4745">
        <v>48</v>
      </c>
      <c r="D4745">
        <v>44</v>
      </c>
    </row>
    <row r="4746" spans="2:4" x14ac:dyDescent="0.25">
      <c r="B4746" s="1">
        <v>45677.829861111109</v>
      </c>
      <c r="C4746">
        <v>48.3</v>
      </c>
      <c r="D4746">
        <v>43.9</v>
      </c>
    </row>
    <row r="4747" spans="2:4" x14ac:dyDescent="0.25">
      <c r="B4747" s="1">
        <v>45677.830555555556</v>
      </c>
      <c r="C4747">
        <v>45.5</v>
      </c>
      <c r="D4747">
        <v>44.2</v>
      </c>
    </row>
    <row r="4748" spans="2:4" x14ac:dyDescent="0.25">
      <c r="B4748" s="1">
        <v>45677.831250000003</v>
      </c>
      <c r="C4748">
        <v>45.5</v>
      </c>
      <c r="D4748">
        <v>44.3</v>
      </c>
    </row>
    <row r="4749" spans="2:4" x14ac:dyDescent="0.25">
      <c r="B4749" s="1">
        <v>45677.831944444442</v>
      </c>
      <c r="C4749">
        <v>44.7</v>
      </c>
      <c r="D4749">
        <v>43.3</v>
      </c>
    </row>
    <row r="4750" spans="2:4" x14ac:dyDescent="0.25">
      <c r="B4750" s="1">
        <v>45677.832638888889</v>
      </c>
      <c r="C4750">
        <v>44</v>
      </c>
      <c r="D4750">
        <v>43</v>
      </c>
    </row>
    <row r="4751" spans="2:4" x14ac:dyDescent="0.25">
      <c r="B4751" s="1">
        <v>45677.833333333336</v>
      </c>
      <c r="C4751">
        <v>44</v>
      </c>
      <c r="D4751">
        <v>43.1</v>
      </c>
    </row>
    <row r="4752" spans="2:4" x14ac:dyDescent="0.25">
      <c r="B4752" s="1">
        <v>45677.834027777775</v>
      </c>
      <c r="C4752">
        <v>43.9</v>
      </c>
      <c r="D4752">
        <v>42.7</v>
      </c>
    </row>
    <row r="4753" spans="2:4" x14ac:dyDescent="0.25">
      <c r="B4753" s="1">
        <v>45677.834722222222</v>
      </c>
      <c r="C4753">
        <v>44.1</v>
      </c>
      <c r="D4753">
        <v>43.2</v>
      </c>
    </row>
    <row r="4754" spans="2:4" x14ac:dyDescent="0.25">
      <c r="B4754" s="1">
        <v>45677.835416666669</v>
      </c>
      <c r="C4754">
        <v>44.5</v>
      </c>
      <c r="D4754">
        <v>43.3</v>
      </c>
    </row>
    <row r="4755" spans="2:4" x14ac:dyDescent="0.25">
      <c r="B4755" s="1">
        <v>45677.836111111108</v>
      </c>
      <c r="C4755">
        <v>43.1</v>
      </c>
      <c r="D4755">
        <v>42.1</v>
      </c>
    </row>
    <row r="4756" spans="2:4" x14ac:dyDescent="0.25">
      <c r="B4756" s="1">
        <v>45677.836805555555</v>
      </c>
      <c r="C4756">
        <v>44.1</v>
      </c>
      <c r="D4756">
        <v>43.3</v>
      </c>
    </row>
    <row r="4757" spans="2:4" x14ac:dyDescent="0.25">
      <c r="B4757" s="1">
        <v>45677.837500000001</v>
      </c>
      <c r="C4757">
        <v>44.4</v>
      </c>
      <c r="D4757">
        <v>43.5</v>
      </c>
    </row>
    <row r="4758" spans="2:4" x14ac:dyDescent="0.25">
      <c r="B4758" s="1">
        <v>45677.838194444441</v>
      </c>
      <c r="C4758">
        <v>43.7</v>
      </c>
      <c r="D4758">
        <v>43</v>
      </c>
    </row>
    <row r="4759" spans="2:4" x14ac:dyDescent="0.25">
      <c r="B4759" s="1">
        <v>45677.838888888888</v>
      </c>
      <c r="C4759">
        <v>44</v>
      </c>
      <c r="D4759">
        <v>43.2</v>
      </c>
    </row>
    <row r="4760" spans="2:4" x14ac:dyDescent="0.25">
      <c r="B4760" s="1">
        <v>45677.839583333334</v>
      </c>
      <c r="C4760">
        <v>44.5</v>
      </c>
      <c r="D4760">
        <v>43.6</v>
      </c>
    </row>
    <row r="4761" spans="2:4" x14ac:dyDescent="0.25">
      <c r="B4761" s="1">
        <v>45677.840277777781</v>
      </c>
      <c r="C4761">
        <v>44.9</v>
      </c>
      <c r="D4761">
        <v>43.8</v>
      </c>
    </row>
    <row r="4762" spans="2:4" x14ac:dyDescent="0.25">
      <c r="B4762" s="1">
        <v>45677.84097222222</v>
      </c>
      <c r="C4762">
        <v>44.9</v>
      </c>
      <c r="D4762">
        <v>43.8</v>
      </c>
    </row>
    <row r="4763" spans="2:4" x14ac:dyDescent="0.25">
      <c r="B4763" s="1">
        <v>45677.841666666667</v>
      </c>
      <c r="C4763">
        <v>43.7</v>
      </c>
      <c r="D4763">
        <v>42.9</v>
      </c>
    </row>
    <row r="4764" spans="2:4" x14ac:dyDescent="0.25">
      <c r="B4764" s="1">
        <v>45677.842361111114</v>
      </c>
      <c r="C4764">
        <v>44.2</v>
      </c>
      <c r="D4764">
        <v>43.3</v>
      </c>
    </row>
    <row r="4765" spans="2:4" x14ac:dyDescent="0.25">
      <c r="B4765" s="1">
        <v>45677.843055555553</v>
      </c>
      <c r="C4765">
        <v>44</v>
      </c>
      <c r="D4765">
        <v>43.3</v>
      </c>
    </row>
    <row r="4766" spans="2:4" x14ac:dyDescent="0.25">
      <c r="B4766" s="1">
        <v>45677.84375</v>
      </c>
      <c r="C4766">
        <v>43.1</v>
      </c>
      <c r="D4766">
        <v>42.4</v>
      </c>
    </row>
    <row r="4767" spans="2:4" x14ac:dyDescent="0.25">
      <c r="B4767" s="1">
        <v>45677.844444444447</v>
      </c>
      <c r="C4767">
        <v>43.8</v>
      </c>
      <c r="D4767">
        <v>42.7</v>
      </c>
    </row>
    <row r="4768" spans="2:4" x14ac:dyDescent="0.25">
      <c r="B4768" s="1">
        <v>45677.845138888886</v>
      </c>
      <c r="C4768">
        <v>43.6</v>
      </c>
      <c r="D4768">
        <v>42.4</v>
      </c>
    </row>
    <row r="4769" spans="2:4" x14ac:dyDescent="0.25">
      <c r="B4769" s="1">
        <v>45677.845833333333</v>
      </c>
      <c r="C4769">
        <v>42.1</v>
      </c>
      <c r="D4769">
        <v>41.2</v>
      </c>
    </row>
    <row r="4770" spans="2:4" x14ac:dyDescent="0.25">
      <c r="B4770" s="1">
        <v>45677.84652777778</v>
      </c>
      <c r="C4770">
        <v>42.1</v>
      </c>
      <c r="D4770">
        <v>41.2</v>
      </c>
    </row>
    <row r="4771" spans="2:4" x14ac:dyDescent="0.25">
      <c r="B4771" s="1">
        <v>45677.847222222219</v>
      </c>
      <c r="C4771">
        <v>42.4</v>
      </c>
      <c r="D4771">
        <v>41.3</v>
      </c>
    </row>
    <row r="4772" spans="2:4" x14ac:dyDescent="0.25">
      <c r="B4772" s="1">
        <v>45677.847916666666</v>
      </c>
      <c r="C4772">
        <v>41</v>
      </c>
      <c r="D4772">
        <v>40.200000000000003</v>
      </c>
    </row>
    <row r="4773" spans="2:4" x14ac:dyDescent="0.25">
      <c r="B4773" s="1">
        <v>45677.848611111112</v>
      </c>
      <c r="C4773">
        <v>41.5</v>
      </c>
      <c r="D4773">
        <v>40.700000000000003</v>
      </c>
    </row>
    <row r="4774" spans="2:4" x14ac:dyDescent="0.25">
      <c r="B4774" s="1">
        <v>45677.849305555559</v>
      </c>
      <c r="C4774">
        <v>41.6</v>
      </c>
      <c r="D4774">
        <v>40.5</v>
      </c>
    </row>
    <row r="4775" spans="2:4" x14ac:dyDescent="0.25">
      <c r="B4775" s="1">
        <v>45677.85</v>
      </c>
      <c r="C4775">
        <v>42.2</v>
      </c>
      <c r="D4775">
        <v>41</v>
      </c>
    </row>
    <row r="4776" spans="2:4" x14ac:dyDescent="0.25">
      <c r="B4776" s="1">
        <v>45677.850694444445</v>
      </c>
      <c r="C4776">
        <v>42.5</v>
      </c>
      <c r="D4776">
        <v>41.1</v>
      </c>
    </row>
    <row r="4777" spans="2:4" x14ac:dyDescent="0.25">
      <c r="B4777" s="1">
        <v>45677.851388888892</v>
      </c>
      <c r="C4777">
        <v>42.2</v>
      </c>
      <c r="D4777">
        <v>41.3</v>
      </c>
    </row>
    <row r="4778" spans="2:4" x14ac:dyDescent="0.25">
      <c r="B4778" s="1">
        <v>45677.852083333331</v>
      </c>
      <c r="C4778">
        <v>41.7</v>
      </c>
      <c r="D4778">
        <v>41.1</v>
      </c>
    </row>
    <row r="4779" spans="2:4" x14ac:dyDescent="0.25">
      <c r="B4779" s="1">
        <v>45677.852777777778</v>
      </c>
      <c r="C4779">
        <v>41.9</v>
      </c>
      <c r="D4779">
        <v>40.799999999999997</v>
      </c>
    </row>
    <row r="4780" spans="2:4" x14ac:dyDescent="0.25">
      <c r="B4780" s="1">
        <v>45677.853472222225</v>
      </c>
      <c r="C4780">
        <v>42.9</v>
      </c>
      <c r="D4780">
        <v>41.1</v>
      </c>
    </row>
    <row r="4781" spans="2:4" x14ac:dyDescent="0.25">
      <c r="B4781" s="1">
        <v>45677.854166666664</v>
      </c>
      <c r="C4781">
        <v>41.2</v>
      </c>
      <c r="D4781">
        <v>40.4</v>
      </c>
    </row>
    <row r="4782" spans="2:4" x14ac:dyDescent="0.25">
      <c r="B4782" s="1">
        <v>45677.854861111111</v>
      </c>
      <c r="C4782">
        <v>41.7</v>
      </c>
      <c r="D4782">
        <v>40.1</v>
      </c>
    </row>
    <row r="4783" spans="2:4" x14ac:dyDescent="0.25">
      <c r="B4783" s="1">
        <v>45677.855555555558</v>
      </c>
      <c r="C4783">
        <v>40.9</v>
      </c>
      <c r="D4783">
        <v>39.5</v>
      </c>
    </row>
    <row r="4784" spans="2:4" x14ac:dyDescent="0.25">
      <c r="B4784" s="1">
        <v>45677.856249999997</v>
      </c>
      <c r="C4784">
        <v>40.1</v>
      </c>
      <c r="D4784">
        <v>39.5</v>
      </c>
    </row>
    <row r="4785" spans="2:4" x14ac:dyDescent="0.25">
      <c r="B4785" s="1">
        <v>45677.856944444444</v>
      </c>
      <c r="C4785">
        <v>40.6</v>
      </c>
      <c r="D4785">
        <v>39.799999999999997</v>
      </c>
    </row>
    <row r="4786" spans="2:4" x14ac:dyDescent="0.25">
      <c r="B4786" s="1">
        <v>45677.857638888891</v>
      </c>
      <c r="C4786">
        <v>40.799999999999997</v>
      </c>
      <c r="D4786">
        <v>39.9</v>
      </c>
    </row>
    <row r="4787" spans="2:4" x14ac:dyDescent="0.25">
      <c r="B4787" s="1">
        <v>45677.85833333333</v>
      </c>
      <c r="C4787">
        <v>42.8</v>
      </c>
      <c r="D4787">
        <v>41.1</v>
      </c>
    </row>
    <row r="4788" spans="2:4" x14ac:dyDescent="0.25">
      <c r="B4788" s="1">
        <v>45677.859027777777</v>
      </c>
      <c r="C4788">
        <v>41.9</v>
      </c>
      <c r="D4788">
        <v>40.9</v>
      </c>
    </row>
    <row r="4789" spans="2:4" x14ac:dyDescent="0.25">
      <c r="B4789" s="1">
        <v>45677.859722222223</v>
      </c>
      <c r="C4789">
        <v>41.2</v>
      </c>
      <c r="D4789">
        <v>40.4</v>
      </c>
    </row>
    <row r="4790" spans="2:4" x14ac:dyDescent="0.25">
      <c r="B4790" s="1">
        <v>45677.86041666667</v>
      </c>
      <c r="C4790">
        <v>42.8</v>
      </c>
      <c r="D4790">
        <v>41.5</v>
      </c>
    </row>
    <row r="4791" spans="2:4" x14ac:dyDescent="0.25">
      <c r="B4791" s="1">
        <v>45677.861111111109</v>
      </c>
      <c r="C4791">
        <v>41.5</v>
      </c>
      <c r="D4791">
        <v>41</v>
      </c>
    </row>
    <row r="4792" spans="2:4" x14ac:dyDescent="0.25">
      <c r="B4792" s="1">
        <v>45677.861805555556</v>
      </c>
      <c r="C4792">
        <v>41.7</v>
      </c>
      <c r="D4792">
        <v>40.6</v>
      </c>
    </row>
    <row r="4793" spans="2:4" x14ac:dyDescent="0.25">
      <c r="B4793" s="1">
        <v>45677.862500000003</v>
      </c>
      <c r="C4793">
        <v>42</v>
      </c>
      <c r="D4793">
        <v>40.700000000000003</v>
      </c>
    </row>
    <row r="4794" spans="2:4" x14ac:dyDescent="0.25">
      <c r="B4794" s="1">
        <v>45677.863194444442</v>
      </c>
      <c r="C4794">
        <v>42.5</v>
      </c>
      <c r="D4794">
        <v>41.1</v>
      </c>
    </row>
    <row r="4795" spans="2:4" x14ac:dyDescent="0.25">
      <c r="B4795" s="1">
        <v>45677.863888888889</v>
      </c>
      <c r="C4795">
        <v>41.8</v>
      </c>
      <c r="D4795">
        <v>41.1</v>
      </c>
    </row>
    <row r="4796" spans="2:4" x14ac:dyDescent="0.25">
      <c r="B4796" s="1">
        <v>45677.864583333336</v>
      </c>
      <c r="C4796">
        <v>42.8</v>
      </c>
      <c r="D4796">
        <v>41.1</v>
      </c>
    </row>
    <row r="4797" spans="2:4" x14ac:dyDescent="0.25">
      <c r="B4797" s="1">
        <v>45677.865277777775</v>
      </c>
      <c r="C4797">
        <v>43.1</v>
      </c>
      <c r="D4797">
        <v>42.3</v>
      </c>
    </row>
    <row r="4798" spans="2:4" x14ac:dyDescent="0.25">
      <c r="B4798" s="1">
        <v>45677.865972222222</v>
      </c>
      <c r="C4798">
        <v>42.4</v>
      </c>
      <c r="D4798">
        <v>41.1</v>
      </c>
    </row>
    <row r="4799" spans="2:4" x14ac:dyDescent="0.25">
      <c r="B4799" s="1">
        <v>45677.866666666669</v>
      </c>
      <c r="C4799">
        <v>41.2</v>
      </c>
      <c r="D4799">
        <v>40.5</v>
      </c>
    </row>
    <row r="4800" spans="2:4" x14ac:dyDescent="0.25">
      <c r="B4800" s="1">
        <v>45677.867361111108</v>
      </c>
      <c r="C4800">
        <v>41.6</v>
      </c>
      <c r="D4800">
        <v>40.4</v>
      </c>
    </row>
    <row r="4801" spans="2:4" x14ac:dyDescent="0.25">
      <c r="B4801" s="1">
        <v>45677.868055555555</v>
      </c>
      <c r="C4801">
        <v>43.5</v>
      </c>
      <c r="D4801">
        <v>42</v>
      </c>
    </row>
    <row r="4802" spans="2:4" x14ac:dyDescent="0.25">
      <c r="B4802" s="1">
        <v>45677.868750000001</v>
      </c>
      <c r="C4802">
        <v>43.2</v>
      </c>
      <c r="D4802">
        <v>42.3</v>
      </c>
    </row>
    <row r="4803" spans="2:4" x14ac:dyDescent="0.25">
      <c r="B4803" s="1">
        <v>45677.869444444441</v>
      </c>
      <c r="C4803">
        <v>44.3</v>
      </c>
      <c r="D4803">
        <v>42.6</v>
      </c>
    </row>
    <row r="4804" spans="2:4" x14ac:dyDescent="0.25">
      <c r="B4804" s="1">
        <v>45677.870138888888</v>
      </c>
      <c r="C4804">
        <v>44.4</v>
      </c>
      <c r="D4804">
        <v>42.3</v>
      </c>
    </row>
    <row r="4805" spans="2:4" x14ac:dyDescent="0.25">
      <c r="B4805" s="1">
        <v>45677.870833333334</v>
      </c>
      <c r="C4805">
        <v>43.1</v>
      </c>
      <c r="D4805">
        <v>41.2</v>
      </c>
    </row>
    <row r="4806" spans="2:4" x14ac:dyDescent="0.25">
      <c r="B4806" s="1">
        <v>45677.871527777781</v>
      </c>
      <c r="C4806">
        <v>43.5</v>
      </c>
      <c r="D4806">
        <v>42.6</v>
      </c>
    </row>
    <row r="4807" spans="2:4" x14ac:dyDescent="0.25">
      <c r="B4807" s="1">
        <v>45677.87222222222</v>
      </c>
      <c r="C4807">
        <v>43.5</v>
      </c>
      <c r="D4807">
        <v>41.7</v>
      </c>
    </row>
    <row r="4808" spans="2:4" x14ac:dyDescent="0.25">
      <c r="B4808" s="1">
        <v>45677.872916666667</v>
      </c>
      <c r="C4808">
        <v>41.9</v>
      </c>
      <c r="D4808">
        <v>40.4</v>
      </c>
    </row>
    <row r="4809" spans="2:4" x14ac:dyDescent="0.25">
      <c r="B4809" s="1">
        <v>45677.873611111114</v>
      </c>
      <c r="C4809">
        <v>42</v>
      </c>
      <c r="D4809">
        <v>40.9</v>
      </c>
    </row>
    <row r="4810" spans="2:4" x14ac:dyDescent="0.25">
      <c r="B4810" s="1">
        <v>45677.874305555553</v>
      </c>
      <c r="C4810">
        <v>43.6</v>
      </c>
      <c r="D4810">
        <v>42.2</v>
      </c>
    </row>
    <row r="4811" spans="2:4" x14ac:dyDescent="0.25">
      <c r="B4811" s="1">
        <v>45677.875</v>
      </c>
      <c r="C4811">
        <v>43.8</v>
      </c>
      <c r="D4811">
        <v>42.2</v>
      </c>
    </row>
    <row r="4812" spans="2:4" x14ac:dyDescent="0.25">
      <c r="B4812" s="1">
        <v>45677.875694444447</v>
      </c>
      <c r="C4812">
        <v>42.5</v>
      </c>
      <c r="D4812">
        <v>41.1</v>
      </c>
    </row>
    <row r="4813" spans="2:4" x14ac:dyDescent="0.25">
      <c r="B4813" s="1">
        <v>45677.876388888886</v>
      </c>
      <c r="C4813">
        <v>43.8</v>
      </c>
      <c r="D4813">
        <v>42.1</v>
      </c>
    </row>
    <row r="4814" spans="2:4" x14ac:dyDescent="0.25">
      <c r="B4814" s="1">
        <v>45677.877083333333</v>
      </c>
      <c r="C4814">
        <v>42.6</v>
      </c>
      <c r="D4814">
        <v>41</v>
      </c>
    </row>
    <row r="4815" spans="2:4" x14ac:dyDescent="0.25">
      <c r="B4815" s="1">
        <v>45677.87777777778</v>
      </c>
      <c r="C4815">
        <v>42.7</v>
      </c>
      <c r="D4815">
        <v>41</v>
      </c>
    </row>
    <row r="4816" spans="2:4" x14ac:dyDescent="0.25">
      <c r="B4816" s="1">
        <v>45677.878472222219</v>
      </c>
      <c r="C4816">
        <v>43.2</v>
      </c>
      <c r="D4816">
        <v>41.8</v>
      </c>
    </row>
    <row r="4817" spans="2:4" x14ac:dyDescent="0.25">
      <c r="B4817" s="1">
        <v>45677.879166666666</v>
      </c>
      <c r="C4817">
        <v>42.5</v>
      </c>
      <c r="D4817">
        <v>41</v>
      </c>
    </row>
    <row r="4818" spans="2:4" x14ac:dyDescent="0.25">
      <c r="B4818" s="1">
        <v>45677.879861111112</v>
      </c>
      <c r="C4818">
        <v>44.1</v>
      </c>
      <c r="D4818">
        <v>43.1</v>
      </c>
    </row>
    <row r="4819" spans="2:4" x14ac:dyDescent="0.25">
      <c r="B4819" s="1">
        <v>45677.880555555559</v>
      </c>
      <c r="C4819">
        <v>43.6</v>
      </c>
      <c r="D4819">
        <v>42.5</v>
      </c>
    </row>
    <row r="4820" spans="2:4" x14ac:dyDescent="0.25">
      <c r="B4820" s="1">
        <v>45677.881249999999</v>
      </c>
      <c r="C4820">
        <v>42</v>
      </c>
      <c r="D4820">
        <v>41.3</v>
      </c>
    </row>
    <row r="4821" spans="2:4" x14ac:dyDescent="0.25">
      <c r="B4821" s="1">
        <v>45677.881944444445</v>
      </c>
      <c r="C4821">
        <v>43.5</v>
      </c>
      <c r="D4821">
        <v>41.8</v>
      </c>
    </row>
    <row r="4822" spans="2:4" x14ac:dyDescent="0.25">
      <c r="B4822" s="1">
        <v>45677.882638888892</v>
      </c>
      <c r="C4822">
        <v>43.3</v>
      </c>
      <c r="D4822">
        <v>41.9</v>
      </c>
    </row>
    <row r="4823" spans="2:4" x14ac:dyDescent="0.25">
      <c r="B4823" s="1">
        <v>45677.883333333331</v>
      </c>
      <c r="C4823">
        <v>43.5</v>
      </c>
      <c r="D4823">
        <v>42</v>
      </c>
    </row>
    <row r="4824" spans="2:4" x14ac:dyDescent="0.25">
      <c r="B4824" s="1">
        <v>45677.884027777778</v>
      </c>
      <c r="C4824">
        <v>45.2</v>
      </c>
      <c r="D4824">
        <v>42.6</v>
      </c>
    </row>
    <row r="4825" spans="2:4" x14ac:dyDescent="0.25">
      <c r="B4825" s="1">
        <v>45677.884722222225</v>
      </c>
      <c r="C4825">
        <v>43.2</v>
      </c>
      <c r="D4825">
        <v>41.8</v>
      </c>
    </row>
    <row r="4826" spans="2:4" x14ac:dyDescent="0.25">
      <c r="B4826" s="1">
        <v>45677.885416666664</v>
      </c>
      <c r="C4826">
        <v>42</v>
      </c>
      <c r="D4826">
        <v>40.700000000000003</v>
      </c>
    </row>
    <row r="4827" spans="2:4" x14ac:dyDescent="0.25">
      <c r="B4827" s="1">
        <v>45677.886111111111</v>
      </c>
      <c r="C4827">
        <v>42</v>
      </c>
      <c r="D4827">
        <v>40.700000000000003</v>
      </c>
    </row>
    <row r="4828" spans="2:4" x14ac:dyDescent="0.25">
      <c r="B4828" s="1">
        <v>45677.886805555558</v>
      </c>
      <c r="C4828">
        <v>43</v>
      </c>
      <c r="D4828">
        <v>42</v>
      </c>
    </row>
    <row r="4829" spans="2:4" x14ac:dyDescent="0.25">
      <c r="B4829" s="1">
        <v>45677.887499999997</v>
      </c>
      <c r="C4829">
        <v>44.8</v>
      </c>
      <c r="D4829">
        <v>42.8</v>
      </c>
    </row>
    <row r="4830" spans="2:4" x14ac:dyDescent="0.25">
      <c r="B4830" s="1">
        <v>45677.888194444444</v>
      </c>
      <c r="C4830">
        <v>43.2</v>
      </c>
      <c r="D4830">
        <v>42</v>
      </c>
    </row>
    <row r="4831" spans="2:4" x14ac:dyDescent="0.25">
      <c r="B4831" s="1">
        <v>45677.888888888891</v>
      </c>
      <c r="C4831">
        <v>43.3</v>
      </c>
      <c r="D4831">
        <v>42</v>
      </c>
    </row>
    <row r="4832" spans="2:4" x14ac:dyDescent="0.25">
      <c r="B4832" s="1">
        <v>45677.88958333333</v>
      </c>
      <c r="C4832">
        <v>44</v>
      </c>
      <c r="D4832">
        <v>43.1</v>
      </c>
    </row>
    <row r="4833" spans="2:4" x14ac:dyDescent="0.25">
      <c r="B4833" s="1">
        <v>45677.890277777777</v>
      </c>
      <c r="C4833">
        <v>42.9</v>
      </c>
      <c r="D4833">
        <v>41.5</v>
      </c>
    </row>
    <row r="4834" spans="2:4" x14ac:dyDescent="0.25">
      <c r="B4834" s="1">
        <v>45677.890972222223</v>
      </c>
      <c r="C4834">
        <v>43</v>
      </c>
      <c r="D4834">
        <v>41.8</v>
      </c>
    </row>
    <row r="4835" spans="2:4" x14ac:dyDescent="0.25">
      <c r="B4835" s="1">
        <v>45677.89166666667</v>
      </c>
      <c r="C4835">
        <v>42.5</v>
      </c>
      <c r="D4835">
        <v>40.9</v>
      </c>
    </row>
    <row r="4836" spans="2:4" x14ac:dyDescent="0.25">
      <c r="B4836" s="1">
        <v>45677.892361111109</v>
      </c>
      <c r="C4836">
        <v>42.5</v>
      </c>
      <c r="D4836">
        <v>41.4</v>
      </c>
    </row>
    <row r="4837" spans="2:4" x14ac:dyDescent="0.25">
      <c r="B4837" s="1">
        <v>45677.893055555556</v>
      </c>
      <c r="C4837">
        <v>42.7</v>
      </c>
      <c r="D4837">
        <v>40.799999999999997</v>
      </c>
    </row>
    <row r="4838" spans="2:4" x14ac:dyDescent="0.25">
      <c r="B4838" s="1">
        <v>45677.893750000003</v>
      </c>
      <c r="C4838">
        <v>42.8</v>
      </c>
      <c r="D4838">
        <v>41.4</v>
      </c>
    </row>
    <row r="4839" spans="2:4" x14ac:dyDescent="0.25">
      <c r="B4839" s="1">
        <v>45677.894444444442</v>
      </c>
      <c r="C4839">
        <v>42.5</v>
      </c>
      <c r="D4839">
        <v>40.799999999999997</v>
      </c>
    </row>
    <row r="4840" spans="2:4" x14ac:dyDescent="0.25">
      <c r="B4840" s="1">
        <v>45677.895138888889</v>
      </c>
      <c r="C4840">
        <v>42.6</v>
      </c>
      <c r="D4840">
        <v>41.6</v>
      </c>
    </row>
    <row r="4841" spans="2:4" x14ac:dyDescent="0.25">
      <c r="B4841" s="1">
        <v>45677.895833333336</v>
      </c>
      <c r="C4841">
        <v>43.9</v>
      </c>
      <c r="D4841">
        <v>41.5</v>
      </c>
    </row>
    <row r="4842" spans="2:4" x14ac:dyDescent="0.25">
      <c r="B4842" s="1">
        <v>45677.896527777775</v>
      </c>
      <c r="C4842">
        <v>43.2</v>
      </c>
      <c r="D4842">
        <v>41.6</v>
      </c>
    </row>
    <row r="4843" spans="2:4" x14ac:dyDescent="0.25">
      <c r="B4843" s="1">
        <v>45677.897222222222</v>
      </c>
      <c r="C4843">
        <v>42.7</v>
      </c>
      <c r="D4843">
        <v>41.4</v>
      </c>
    </row>
    <row r="4844" spans="2:4" x14ac:dyDescent="0.25">
      <c r="B4844" s="1">
        <v>45677.897916666669</v>
      </c>
      <c r="C4844">
        <v>43</v>
      </c>
      <c r="D4844">
        <v>41.5</v>
      </c>
    </row>
    <row r="4845" spans="2:4" x14ac:dyDescent="0.25">
      <c r="B4845" s="1">
        <v>45677.898611111108</v>
      </c>
      <c r="C4845">
        <v>42.3</v>
      </c>
      <c r="D4845">
        <v>40.9</v>
      </c>
    </row>
    <row r="4846" spans="2:4" x14ac:dyDescent="0.25">
      <c r="B4846" s="1">
        <v>45677.899305555555</v>
      </c>
      <c r="C4846">
        <v>41.3</v>
      </c>
      <c r="D4846">
        <v>40.6</v>
      </c>
    </row>
    <row r="4847" spans="2:4" x14ac:dyDescent="0.25">
      <c r="B4847" s="1">
        <v>45677.9</v>
      </c>
      <c r="C4847">
        <v>43.3</v>
      </c>
      <c r="D4847">
        <v>40.799999999999997</v>
      </c>
    </row>
    <row r="4848" spans="2:4" x14ac:dyDescent="0.25">
      <c r="B4848" s="1">
        <v>45677.900694444441</v>
      </c>
      <c r="C4848">
        <v>43.4</v>
      </c>
      <c r="D4848">
        <v>42.2</v>
      </c>
    </row>
    <row r="4849" spans="2:4" x14ac:dyDescent="0.25">
      <c r="B4849" s="1">
        <v>45677.901388888888</v>
      </c>
      <c r="C4849">
        <v>44.1</v>
      </c>
      <c r="D4849">
        <v>41.5</v>
      </c>
    </row>
    <row r="4850" spans="2:4" x14ac:dyDescent="0.25">
      <c r="B4850" s="1">
        <v>45677.902083333334</v>
      </c>
      <c r="C4850">
        <v>42.7</v>
      </c>
      <c r="D4850">
        <v>41.4</v>
      </c>
    </row>
    <row r="4851" spans="2:4" x14ac:dyDescent="0.25">
      <c r="B4851" s="1">
        <v>45677.902777777781</v>
      </c>
      <c r="C4851">
        <v>42.2</v>
      </c>
      <c r="D4851">
        <v>41.2</v>
      </c>
    </row>
    <row r="4852" spans="2:4" x14ac:dyDescent="0.25">
      <c r="B4852" s="1">
        <v>45677.90347222222</v>
      </c>
      <c r="C4852">
        <v>42.9</v>
      </c>
      <c r="D4852">
        <v>41.1</v>
      </c>
    </row>
    <row r="4853" spans="2:4" x14ac:dyDescent="0.25">
      <c r="B4853" s="1">
        <v>45677.904166666667</v>
      </c>
      <c r="C4853">
        <v>43.9</v>
      </c>
      <c r="D4853">
        <v>41.1</v>
      </c>
    </row>
    <row r="4854" spans="2:4" x14ac:dyDescent="0.25">
      <c r="B4854" s="1">
        <v>45677.904861111114</v>
      </c>
      <c r="C4854">
        <v>42.6</v>
      </c>
      <c r="D4854">
        <v>40.700000000000003</v>
      </c>
    </row>
    <row r="4855" spans="2:4" x14ac:dyDescent="0.25">
      <c r="B4855" s="1">
        <v>45677.905555555553</v>
      </c>
      <c r="C4855">
        <v>42.1</v>
      </c>
      <c r="D4855">
        <v>40.6</v>
      </c>
    </row>
    <row r="4856" spans="2:4" x14ac:dyDescent="0.25">
      <c r="B4856" s="1">
        <v>45677.90625</v>
      </c>
      <c r="C4856">
        <v>40.6</v>
      </c>
      <c r="D4856">
        <v>39.6</v>
      </c>
    </row>
    <row r="4857" spans="2:4" x14ac:dyDescent="0.25">
      <c r="B4857" s="1">
        <v>45677.906944444447</v>
      </c>
      <c r="C4857">
        <v>41.4</v>
      </c>
      <c r="D4857">
        <v>40.4</v>
      </c>
    </row>
    <row r="4858" spans="2:4" x14ac:dyDescent="0.25">
      <c r="B4858" s="1">
        <v>45677.907638888886</v>
      </c>
      <c r="C4858">
        <v>40.799999999999997</v>
      </c>
      <c r="D4858">
        <v>40</v>
      </c>
    </row>
    <row r="4859" spans="2:4" x14ac:dyDescent="0.25">
      <c r="B4859" s="1">
        <v>45677.908333333333</v>
      </c>
      <c r="C4859">
        <v>41.5</v>
      </c>
      <c r="D4859">
        <v>40.5</v>
      </c>
    </row>
    <row r="4860" spans="2:4" x14ac:dyDescent="0.25">
      <c r="B4860" s="1">
        <v>45677.90902777778</v>
      </c>
      <c r="C4860">
        <v>41.1</v>
      </c>
      <c r="D4860">
        <v>39.299999999999997</v>
      </c>
    </row>
    <row r="4861" spans="2:4" x14ac:dyDescent="0.25">
      <c r="B4861" s="1">
        <v>45677.909722222219</v>
      </c>
      <c r="C4861">
        <v>41</v>
      </c>
      <c r="D4861">
        <v>40</v>
      </c>
    </row>
    <row r="4862" spans="2:4" x14ac:dyDescent="0.25">
      <c r="B4862" s="1">
        <v>45677.910416666666</v>
      </c>
      <c r="C4862">
        <v>41.2</v>
      </c>
      <c r="D4862">
        <v>39.4</v>
      </c>
    </row>
    <row r="4863" spans="2:4" x14ac:dyDescent="0.25">
      <c r="B4863" s="1">
        <v>45677.911111111112</v>
      </c>
      <c r="C4863">
        <v>39.700000000000003</v>
      </c>
      <c r="D4863">
        <v>38.700000000000003</v>
      </c>
    </row>
    <row r="4864" spans="2:4" x14ac:dyDescent="0.25">
      <c r="B4864" s="1">
        <v>45677.911805555559</v>
      </c>
      <c r="C4864">
        <v>41.2</v>
      </c>
      <c r="D4864">
        <v>39.799999999999997</v>
      </c>
    </row>
    <row r="4865" spans="2:4" x14ac:dyDescent="0.25">
      <c r="B4865" s="1">
        <v>45677.912499999999</v>
      </c>
      <c r="C4865">
        <v>41.7</v>
      </c>
      <c r="D4865">
        <v>40.700000000000003</v>
      </c>
    </row>
    <row r="4866" spans="2:4" x14ac:dyDescent="0.25">
      <c r="B4866" s="1">
        <v>45677.913194444445</v>
      </c>
      <c r="C4866">
        <v>41.5</v>
      </c>
      <c r="D4866">
        <v>40.200000000000003</v>
      </c>
    </row>
    <row r="4867" spans="2:4" x14ac:dyDescent="0.25">
      <c r="B4867" s="1">
        <v>45677.913888888892</v>
      </c>
      <c r="C4867">
        <v>41.2</v>
      </c>
      <c r="D4867">
        <v>40.200000000000003</v>
      </c>
    </row>
    <row r="4868" spans="2:4" x14ac:dyDescent="0.25">
      <c r="B4868" s="1">
        <v>45677.914583333331</v>
      </c>
      <c r="C4868">
        <v>41.8</v>
      </c>
      <c r="D4868">
        <v>39.9</v>
      </c>
    </row>
    <row r="4869" spans="2:4" x14ac:dyDescent="0.25">
      <c r="B4869" s="1">
        <v>45677.915277777778</v>
      </c>
      <c r="C4869">
        <v>41.3</v>
      </c>
      <c r="D4869">
        <v>38.9</v>
      </c>
    </row>
    <row r="4870" spans="2:4" x14ac:dyDescent="0.25">
      <c r="B4870" s="1">
        <v>45677.915972222225</v>
      </c>
      <c r="C4870">
        <v>40.6</v>
      </c>
      <c r="D4870">
        <v>39.5</v>
      </c>
    </row>
    <row r="4871" spans="2:4" x14ac:dyDescent="0.25">
      <c r="B4871" s="1">
        <v>45677.916666666664</v>
      </c>
      <c r="C4871">
        <v>40</v>
      </c>
      <c r="D4871">
        <v>39.200000000000003</v>
      </c>
    </row>
    <row r="4872" spans="2:4" x14ac:dyDescent="0.25">
      <c r="B4872" s="1">
        <v>45677.917361111111</v>
      </c>
      <c r="C4872">
        <v>40.4</v>
      </c>
      <c r="D4872">
        <v>39</v>
      </c>
    </row>
    <row r="4873" spans="2:4" x14ac:dyDescent="0.25">
      <c r="B4873" s="1">
        <v>45677.918055555558</v>
      </c>
      <c r="C4873">
        <v>39.9</v>
      </c>
      <c r="D4873">
        <v>38.5</v>
      </c>
    </row>
    <row r="4874" spans="2:4" x14ac:dyDescent="0.25">
      <c r="B4874" s="1">
        <v>45677.918749999997</v>
      </c>
      <c r="C4874">
        <v>39.200000000000003</v>
      </c>
      <c r="D4874">
        <v>38.5</v>
      </c>
    </row>
    <row r="4875" spans="2:4" x14ac:dyDescent="0.25">
      <c r="B4875" s="1">
        <v>45677.919444444444</v>
      </c>
      <c r="C4875">
        <v>39.299999999999997</v>
      </c>
      <c r="D4875">
        <v>38.6</v>
      </c>
    </row>
    <row r="4876" spans="2:4" x14ac:dyDescent="0.25">
      <c r="B4876" s="1">
        <v>45677.920138888891</v>
      </c>
      <c r="C4876">
        <v>39.799999999999997</v>
      </c>
      <c r="D4876">
        <v>38.700000000000003</v>
      </c>
    </row>
    <row r="4877" spans="2:4" x14ac:dyDescent="0.25">
      <c r="B4877" s="1">
        <v>45677.92083333333</v>
      </c>
      <c r="C4877">
        <v>40.200000000000003</v>
      </c>
      <c r="D4877">
        <v>39.200000000000003</v>
      </c>
    </row>
    <row r="4878" spans="2:4" x14ac:dyDescent="0.25">
      <c r="B4878" s="1">
        <v>45677.921527777777</v>
      </c>
      <c r="C4878">
        <v>40.9</v>
      </c>
      <c r="D4878">
        <v>40</v>
      </c>
    </row>
    <row r="4879" spans="2:4" x14ac:dyDescent="0.25">
      <c r="B4879" s="1">
        <v>45677.922222222223</v>
      </c>
      <c r="C4879">
        <v>39.6</v>
      </c>
      <c r="D4879">
        <v>38.799999999999997</v>
      </c>
    </row>
    <row r="4880" spans="2:4" x14ac:dyDescent="0.25">
      <c r="B4880" s="1">
        <v>45677.92291666667</v>
      </c>
      <c r="C4880">
        <v>41.5</v>
      </c>
      <c r="D4880">
        <v>39.5</v>
      </c>
    </row>
    <row r="4881" spans="2:4" x14ac:dyDescent="0.25">
      <c r="B4881" s="1">
        <v>45677.923611111109</v>
      </c>
      <c r="C4881">
        <v>42.1</v>
      </c>
      <c r="D4881">
        <v>38.9</v>
      </c>
    </row>
    <row r="4882" spans="2:4" x14ac:dyDescent="0.25">
      <c r="B4882" s="1">
        <v>45677.924305555556</v>
      </c>
      <c r="C4882">
        <v>41.1</v>
      </c>
      <c r="D4882">
        <v>39.6</v>
      </c>
    </row>
    <row r="4883" spans="2:4" x14ac:dyDescent="0.25">
      <c r="B4883" s="1">
        <v>45677.925000000003</v>
      </c>
      <c r="C4883">
        <v>40.6</v>
      </c>
      <c r="D4883">
        <v>39.799999999999997</v>
      </c>
    </row>
    <row r="4884" spans="2:4" x14ac:dyDescent="0.25">
      <c r="B4884" s="1">
        <v>45677.925694444442</v>
      </c>
      <c r="C4884">
        <v>39.299999999999997</v>
      </c>
      <c r="D4884">
        <v>38.200000000000003</v>
      </c>
    </row>
    <row r="4885" spans="2:4" x14ac:dyDescent="0.25">
      <c r="B4885" s="1">
        <v>45677.926388888889</v>
      </c>
      <c r="C4885">
        <v>39.799999999999997</v>
      </c>
      <c r="D4885">
        <v>39.1</v>
      </c>
    </row>
    <row r="4886" spans="2:4" x14ac:dyDescent="0.25">
      <c r="B4886" s="1">
        <v>45677.927083333336</v>
      </c>
      <c r="C4886">
        <v>41</v>
      </c>
      <c r="D4886">
        <v>39.5</v>
      </c>
    </row>
    <row r="4887" spans="2:4" x14ac:dyDescent="0.25">
      <c r="B4887" s="1">
        <v>45677.927777777775</v>
      </c>
      <c r="C4887">
        <v>39.799999999999997</v>
      </c>
      <c r="D4887">
        <v>38.6</v>
      </c>
    </row>
    <row r="4888" spans="2:4" x14ac:dyDescent="0.25">
      <c r="B4888" s="1">
        <v>45677.928472222222</v>
      </c>
      <c r="C4888">
        <v>38.799999999999997</v>
      </c>
      <c r="D4888">
        <v>37.799999999999997</v>
      </c>
    </row>
    <row r="4889" spans="2:4" x14ac:dyDescent="0.25">
      <c r="B4889" s="1">
        <v>45677.929166666669</v>
      </c>
      <c r="C4889">
        <v>39.4</v>
      </c>
      <c r="D4889">
        <v>38.299999999999997</v>
      </c>
    </row>
    <row r="4890" spans="2:4" x14ac:dyDescent="0.25">
      <c r="B4890" s="1">
        <v>45677.929861111108</v>
      </c>
      <c r="C4890">
        <v>39.9</v>
      </c>
      <c r="D4890">
        <v>38.9</v>
      </c>
    </row>
    <row r="4891" spans="2:4" x14ac:dyDescent="0.25">
      <c r="B4891" s="1">
        <v>45677.930555555555</v>
      </c>
      <c r="C4891">
        <v>41.3</v>
      </c>
      <c r="D4891">
        <v>40.299999999999997</v>
      </c>
    </row>
    <row r="4892" spans="2:4" x14ac:dyDescent="0.25">
      <c r="B4892" s="1">
        <v>45677.931250000001</v>
      </c>
      <c r="C4892">
        <v>40.299999999999997</v>
      </c>
      <c r="D4892">
        <v>39</v>
      </c>
    </row>
    <row r="4893" spans="2:4" x14ac:dyDescent="0.25">
      <c r="B4893" s="1">
        <v>45677.931944444441</v>
      </c>
      <c r="C4893">
        <v>40.1</v>
      </c>
      <c r="D4893">
        <v>39</v>
      </c>
    </row>
    <row r="4894" spans="2:4" x14ac:dyDescent="0.25">
      <c r="B4894" s="1">
        <v>45677.932638888888</v>
      </c>
      <c r="C4894">
        <v>40.9</v>
      </c>
      <c r="D4894">
        <v>39.799999999999997</v>
      </c>
    </row>
    <row r="4895" spans="2:4" x14ac:dyDescent="0.25">
      <c r="B4895" s="1">
        <v>45677.933333333334</v>
      </c>
      <c r="C4895">
        <v>41</v>
      </c>
      <c r="D4895">
        <v>40.1</v>
      </c>
    </row>
    <row r="4896" spans="2:4" x14ac:dyDescent="0.25">
      <c r="B4896" s="1">
        <v>45677.934027777781</v>
      </c>
      <c r="C4896">
        <v>40.1</v>
      </c>
      <c r="D4896">
        <v>39.200000000000003</v>
      </c>
    </row>
    <row r="4897" spans="2:4" x14ac:dyDescent="0.25">
      <c r="B4897" s="1">
        <v>45677.93472222222</v>
      </c>
      <c r="C4897">
        <v>40.1</v>
      </c>
      <c r="D4897">
        <v>38.9</v>
      </c>
    </row>
    <row r="4898" spans="2:4" x14ac:dyDescent="0.25">
      <c r="B4898" s="1">
        <v>45677.935416666667</v>
      </c>
      <c r="C4898">
        <v>40.5</v>
      </c>
      <c r="D4898">
        <v>39.700000000000003</v>
      </c>
    </row>
    <row r="4899" spans="2:4" x14ac:dyDescent="0.25">
      <c r="B4899" s="1">
        <v>45677.936111111114</v>
      </c>
      <c r="C4899">
        <v>40.1</v>
      </c>
      <c r="D4899">
        <v>38.6</v>
      </c>
    </row>
    <row r="4900" spans="2:4" x14ac:dyDescent="0.25">
      <c r="B4900" s="1">
        <v>45677.936805555553</v>
      </c>
      <c r="C4900">
        <v>39.5</v>
      </c>
      <c r="D4900">
        <v>38.6</v>
      </c>
    </row>
    <row r="4901" spans="2:4" x14ac:dyDescent="0.25">
      <c r="B4901" s="1">
        <v>45677.9375</v>
      </c>
      <c r="C4901">
        <v>39.200000000000003</v>
      </c>
      <c r="D4901">
        <v>37.9</v>
      </c>
    </row>
    <row r="4902" spans="2:4" x14ac:dyDescent="0.25">
      <c r="B4902" s="1">
        <v>45677.938194444447</v>
      </c>
      <c r="C4902">
        <v>38.799999999999997</v>
      </c>
      <c r="D4902">
        <v>38</v>
      </c>
    </row>
    <row r="4903" spans="2:4" x14ac:dyDescent="0.25">
      <c r="B4903" s="1">
        <v>45677.938888888886</v>
      </c>
      <c r="C4903">
        <v>39.1</v>
      </c>
      <c r="D4903">
        <v>37.700000000000003</v>
      </c>
    </row>
    <row r="4904" spans="2:4" x14ac:dyDescent="0.25">
      <c r="B4904" s="1">
        <v>45677.939583333333</v>
      </c>
      <c r="C4904">
        <v>40</v>
      </c>
      <c r="D4904">
        <v>38.799999999999997</v>
      </c>
    </row>
    <row r="4905" spans="2:4" x14ac:dyDescent="0.25">
      <c r="B4905" s="1">
        <v>45677.94027777778</v>
      </c>
      <c r="C4905">
        <v>39.4</v>
      </c>
      <c r="D4905">
        <v>38.4</v>
      </c>
    </row>
    <row r="4906" spans="2:4" x14ac:dyDescent="0.25">
      <c r="B4906" s="1">
        <v>45677.940972222219</v>
      </c>
      <c r="C4906">
        <v>39.9</v>
      </c>
      <c r="D4906">
        <v>38.4</v>
      </c>
    </row>
    <row r="4907" spans="2:4" x14ac:dyDescent="0.25">
      <c r="B4907" s="1">
        <v>45677.941666666666</v>
      </c>
      <c r="C4907">
        <v>38.6</v>
      </c>
      <c r="D4907">
        <v>37.700000000000003</v>
      </c>
    </row>
    <row r="4908" spans="2:4" x14ac:dyDescent="0.25">
      <c r="B4908" s="1">
        <v>45677.942361111112</v>
      </c>
      <c r="C4908">
        <v>39.700000000000003</v>
      </c>
      <c r="D4908">
        <v>38.4</v>
      </c>
    </row>
    <row r="4909" spans="2:4" x14ac:dyDescent="0.25">
      <c r="B4909" s="1">
        <v>45677.943055555559</v>
      </c>
      <c r="C4909">
        <v>41.9</v>
      </c>
      <c r="D4909">
        <v>38.299999999999997</v>
      </c>
    </row>
    <row r="4910" spans="2:4" x14ac:dyDescent="0.25">
      <c r="B4910" s="1">
        <v>45677.943749999999</v>
      </c>
      <c r="C4910">
        <v>40.1</v>
      </c>
      <c r="D4910">
        <v>38.6</v>
      </c>
    </row>
    <row r="4911" spans="2:4" x14ac:dyDescent="0.25">
      <c r="B4911" s="1">
        <v>45677.944444444445</v>
      </c>
      <c r="C4911">
        <v>38.6</v>
      </c>
      <c r="D4911">
        <v>37.299999999999997</v>
      </c>
    </row>
    <row r="4912" spans="2:4" x14ac:dyDescent="0.25">
      <c r="B4912" s="1">
        <v>45677.945138888892</v>
      </c>
      <c r="C4912">
        <v>40.1</v>
      </c>
      <c r="D4912">
        <v>39</v>
      </c>
    </row>
    <row r="4913" spans="2:4" x14ac:dyDescent="0.25">
      <c r="B4913" s="1">
        <v>45677.945833333331</v>
      </c>
      <c r="C4913">
        <v>39.5</v>
      </c>
      <c r="D4913">
        <v>38.4</v>
      </c>
    </row>
    <row r="4914" spans="2:4" x14ac:dyDescent="0.25">
      <c r="B4914" s="1">
        <v>45677.946527777778</v>
      </c>
      <c r="C4914">
        <v>39.6</v>
      </c>
      <c r="D4914">
        <v>38.6</v>
      </c>
    </row>
    <row r="4915" spans="2:4" x14ac:dyDescent="0.25">
      <c r="B4915" s="1">
        <v>45677.947222222225</v>
      </c>
      <c r="C4915">
        <v>40.9</v>
      </c>
      <c r="D4915">
        <v>39.700000000000003</v>
      </c>
    </row>
    <row r="4916" spans="2:4" x14ac:dyDescent="0.25">
      <c r="B4916" s="1">
        <v>45677.947916666664</v>
      </c>
      <c r="C4916">
        <v>41</v>
      </c>
      <c r="D4916">
        <v>38.700000000000003</v>
      </c>
    </row>
    <row r="4917" spans="2:4" x14ac:dyDescent="0.25">
      <c r="B4917" s="1">
        <v>45677.948611111111</v>
      </c>
      <c r="C4917">
        <v>39.1</v>
      </c>
      <c r="D4917">
        <v>38.299999999999997</v>
      </c>
    </row>
    <row r="4918" spans="2:4" x14ac:dyDescent="0.25">
      <c r="B4918" s="1">
        <v>45677.949305555558</v>
      </c>
      <c r="C4918">
        <v>39.9</v>
      </c>
      <c r="D4918">
        <v>38.700000000000003</v>
      </c>
    </row>
    <row r="4919" spans="2:4" x14ac:dyDescent="0.25">
      <c r="B4919" s="1">
        <v>45677.95</v>
      </c>
      <c r="C4919">
        <v>39.299999999999997</v>
      </c>
      <c r="D4919">
        <v>37.6</v>
      </c>
    </row>
    <row r="4920" spans="2:4" x14ac:dyDescent="0.25">
      <c r="B4920" s="1">
        <v>45677.950694444444</v>
      </c>
      <c r="C4920">
        <v>39.799999999999997</v>
      </c>
      <c r="D4920">
        <v>38.200000000000003</v>
      </c>
    </row>
    <row r="4921" spans="2:4" x14ac:dyDescent="0.25">
      <c r="B4921" s="1">
        <v>45677.951388888891</v>
      </c>
      <c r="C4921">
        <v>40.1</v>
      </c>
      <c r="D4921">
        <v>38.4</v>
      </c>
    </row>
    <row r="4922" spans="2:4" x14ac:dyDescent="0.25">
      <c r="B4922" s="1">
        <v>45677.95208333333</v>
      </c>
      <c r="C4922">
        <v>41.3</v>
      </c>
      <c r="D4922">
        <v>39.700000000000003</v>
      </c>
    </row>
    <row r="4923" spans="2:4" x14ac:dyDescent="0.25">
      <c r="B4923" s="1">
        <v>45677.952777777777</v>
      </c>
      <c r="C4923">
        <v>39.5</v>
      </c>
      <c r="D4923">
        <v>38.4</v>
      </c>
    </row>
    <row r="4924" spans="2:4" x14ac:dyDescent="0.25">
      <c r="B4924" s="1">
        <v>45677.953472222223</v>
      </c>
      <c r="C4924">
        <v>38.9</v>
      </c>
      <c r="D4924">
        <v>38.1</v>
      </c>
    </row>
    <row r="4925" spans="2:4" x14ac:dyDescent="0.25">
      <c r="B4925" s="1">
        <v>45677.95416666667</v>
      </c>
      <c r="C4925">
        <v>38.299999999999997</v>
      </c>
      <c r="D4925">
        <v>37.5</v>
      </c>
    </row>
    <row r="4926" spans="2:4" x14ac:dyDescent="0.25">
      <c r="B4926" s="1">
        <v>45677.954861111109</v>
      </c>
      <c r="C4926">
        <v>38.9</v>
      </c>
      <c r="D4926">
        <v>37.299999999999997</v>
      </c>
    </row>
    <row r="4927" spans="2:4" x14ac:dyDescent="0.25">
      <c r="B4927" s="1">
        <v>45677.955555555556</v>
      </c>
      <c r="C4927">
        <v>38.1</v>
      </c>
      <c r="D4927">
        <v>36.6</v>
      </c>
    </row>
    <row r="4928" spans="2:4" x14ac:dyDescent="0.25">
      <c r="B4928" s="1">
        <v>45677.956250000003</v>
      </c>
      <c r="C4928">
        <v>40.200000000000003</v>
      </c>
      <c r="D4928">
        <v>38</v>
      </c>
    </row>
    <row r="4929" spans="2:4" x14ac:dyDescent="0.25">
      <c r="B4929" s="1">
        <v>45677.956944444442</v>
      </c>
      <c r="C4929">
        <v>39.6</v>
      </c>
      <c r="D4929">
        <v>38.5</v>
      </c>
    </row>
    <row r="4930" spans="2:4" x14ac:dyDescent="0.25">
      <c r="B4930" s="1">
        <v>45677.957638888889</v>
      </c>
      <c r="C4930">
        <v>38.9</v>
      </c>
      <c r="D4930">
        <v>37.799999999999997</v>
      </c>
    </row>
    <row r="4931" spans="2:4" x14ac:dyDescent="0.25">
      <c r="B4931" s="1">
        <v>45677.958333333336</v>
      </c>
      <c r="C4931">
        <v>39</v>
      </c>
      <c r="D4931">
        <v>37.5</v>
      </c>
    </row>
    <row r="4932" spans="2:4" x14ac:dyDescent="0.25">
      <c r="B4932" s="1">
        <v>45677.959027777775</v>
      </c>
      <c r="C4932">
        <v>40</v>
      </c>
      <c r="D4932">
        <v>38.700000000000003</v>
      </c>
    </row>
    <row r="4933" spans="2:4" x14ac:dyDescent="0.25">
      <c r="B4933" s="1">
        <v>45677.959722222222</v>
      </c>
      <c r="C4933">
        <v>40.1</v>
      </c>
      <c r="D4933">
        <v>38.799999999999997</v>
      </c>
    </row>
    <row r="4934" spans="2:4" x14ac:dyDescent="0.25">
      <c r="B4934" s="1">
        <v>45677.960416666669</v>
      </c>
      <c r="C4934">
        <v>39.5</v>
      </c>
      <c r="D4934">
        <v>38.299999999999997</v>
      </c>
    </row>
    <row r="4935" spans="2:4" x14ac:dyDescent="0.25">
      <c r="B4935" s="1">
        <v>45677.961111111108</v>
      </c>
      <c r="C4935">
        <v>39</v>
      </c>
      <c r="D4935">
        <v>38.4</v>
      </c>
    </row>
    <row r="4936" spans="2:4" x14ac:dyDescent="0.25">
      <c r="B4936" s="1">
        <v>45677.961805555555</v>
      </c>
      <c r="C4936">
        <v>38.9</v>
      </c>
      <c r="D4936">
        <v>37.700000000000003</v>
      </c>
    </row>
    <row r="4937" spans="2:4" x14ac:dyDescent="0.25">
      <c r="B4937" s="1">
        <v>45677.962500000001</v>
      </c>
      <c r="C4937">
        <v>38.1</v>
      </c>
      <c r="D4937">
        <v>37.4</v>
      </c>
    </row>
    <row r="4938" spans="2:4" x14ac:dyDescent="0.25">
      <c r="B4938" s="1">
        <v>45677.963194444441</v>
      </c>
      <c r="C4938">
        <v>40.200000000000003</v>
      </c>
      <c r="D4938">
        <v>38.6</v>
      </c>
    </row>
    <row r="4939" spans="2:4" x14ac:dyDescent="0.25">
      <c r="B4939" s="1">
        <v>45677.963888888888</v>
      </c>
      <c r="C4939">
        <v>39.9</v>
      </c>
      <c r="D4939">
        <v>38.6</v>
      </c>
    </row>
    <row r="4940" spans="2:4" x14ac:dyDescent="0.25">
      <c r="B4940" s="1">
        <v>45677.964583333334</v>
      </c>
      <c r="C4940">
        <v>39.700000000000003</v>
      </c>
      <c r="D4940">
        <v>38.5</v>
      </c>
    </row>
    <row r="4941" spans="2:4" x14ac:dyDescent="0.25">
      <c r="B4941" s="1">
        <v>45677.965277777781</v>
      </c>
      <c r="C4941">
        <v>39.700000000000003</v>
      </c>
      <c r="D4941">
        <v>37.9</v>
      </c>
    </row>
    <row r="4942" spans="2:4" x14ac:dyDescent="0.25">
      <c r="B4942" s="1">
        <v>45677.96597222222</v>
      </c>
      <c r="C4942">
        <v>40.5</v>
      </c>
      <c r="D4942">
        <v>38.299999999999997</v>
      </c>
    </row>
    <row r="4943" spans="2:4" x14ac:dyDescent="0.25">
      <c r="B4943" s="1">
        <v>45677.966666666667</v>
      </c>
      <c r="C4943">
        <v>40.200000000000003</v>
      </c>
      <c r="D4943">
        <v>37.6</v>
      </c>
    </row>
    <row r="4944" spans="2:4" x14ac:dyDescent="0.25">
      <c r="B4944" s="1">
        <v>45677.967361111114</v>
      </c>
      <c r="C4944">
        <v>38</v>
      </c>
      <c r="D4944">
        <v>36.5</v>
      </c>
    </row>
    <row r="4945" spans="2:4" x14ac:dyDescent="0.25">
      <c r="B4945" s="1">
        <v>45677.968055555553</v>
      </c>
      <c r="C4945">
        <v>38.6</v>
      </c>
      <c r="D4945">
        <v>37.200000000000003</v>
      </c>
    </row>
    <row r="4946" spans="2:4" x14ac:dyDescent="0.25">
      <c r="B4946" s="1">
        <v>45677.96875</v>
      </c>
      <c r="C4946">
        <v>37.9</v>
      </c>
      <c r="D4946">
        <v>36.799999999999997</v>
      </c>
    </row>
    <row r="4947" spans="2:4" x14ac:dyDescent="0.25">
      <c r="B4947" s="1">
        <v>45677.969444444447</v>
      </c>
      <c r="C4947">
        <v>38.5</v>
      </c>
      <c r="D4947">
        <v>37.4</v>
      </c>
    </row>
    <row r="4948" spans="2:4" x14ac:dyDescent="0.25">
      <c r="B4948" s="1">
        <v>45677.970138888886</v>
      </c>
      <c r="C4948">
        <v>39.1</v>
      </c>
      <c r="D4948">
        <v>37.9</v>
      </c>
    </row>
    <row r="4949" spans="2:4" x14ac:dyDescent="0.25">
      <c r="B4949" s="1">
        <v>45677.970833333333</v>
      </c>
      <c r="C4949">
        <v>38.4</v>
      </c>
      <c r="D4949">
        <v>36.799999999999997</v>
      </c>
    </row>
    <row r="4950" spans="2:4" x14ac:dyDescent="0.25">
      <c r="B4950" s="1">
        <v>45677.97152777778</v>
      </c>
      <c r="C4950">
        <v>38.1</v>
      </c>
      <c r="D4950">
        <v>36.6</v>
      </c>
    </row>
    <row r="4951" spans="2:4" x14ac:dyDescent="0.25">
      <c r="B4951" s="1">
        <v>45677.972222222219</v>
      </c>
      <c r="C4951">
        <v>39.1</v>
      </c>
      <c r="D4951">
        <v>38.1</v>
      </c>
    </row>
    <row r="4952" spans="2:4" x14ac:dyDescent="0.25">
      <c r="B4952" s="1">
        <v>45677.972916666666</v>
      </c>
      <c r="C4952">
        <v>37.5</v>
      </c>
      <c r="D4952">
        <v>37</v>
      </c>
    </row>
    <row r="4953" spans="2:4" x14ac:dyDescent="0.25">
      <c r="B4953" s="1">
        <v>45677.973611111112</v>
      </c>
      <c r="C4953">
        <v>38.5</v>
      </c>
      <c r="D4953">
        <v>37.5</v>
      </c>
    </row>
    <row r="4954" spans="2:4" x14ac:dyDescent="0.25">
      <c r="B4954" s="1">
        <v>45677.974305555559</v>
      </c>
      <c r="C4954">
        <v>38</v>
      </c>
      <c r="D4954">
        <v>37</v>
      </c>
    </row>
    <row r="4955" spans="2:4" x14ac:dyDescent="0.25">
      <c r="B4955" s="1">
        <v>45677.974999999999</v>
      </c>
      <c r="C4955">
        <v>39.5</v>
      </c>
      <c r="D4955">
        <v>37.9</v>
      </c>
    </row>
    <row r="4956" spans="2:4" x14ac:dyDescent="0.25">
      <c r="B4956" s="1">
        <v>45677.975694444445</v>
      </c>
      <c r="C4956">
        <v>38.700000000000003</v>
      </c>
      <c r="D4956">
        <v>36.4</v>
      </c>
    </row>
    <row r="4957" spans="2:4" x14ac:dyDescent="0.25">
      <c r="B4957" s="1">
        <v>45677.976388888892</v>
      </c>
      <c r="C4957">
        <v>39.200000000000003</v>
      </c>
      <c r="D4957">
        <v>38.1</v>
      </c>
    </row>
    <row r="4958" spans="2:4" x14ac:dyDescent="0.25">
      <c r="B4958" s="1">
        <v>45677.977083333331</v>
      </c>
      <c r="C4958">
        <v>38.5</v>
      </c>
      <c r="D4958">
        <v>37</v>
      </c>
    </row>
    <row r="4959" spans="2:4" x14ac:dyDescent="0.25">
      <c r="B4959" s="1">
        <v>45677.977777777778</v>
      </c>
      <c r="C4959">
        <v>39.5</v>
      </c>
      <c r="D4959">
        <v>37</v>
      </c>
    </row>
    <row r="4960" spans="2:4" x14ac:dyDescent="0.25">
      <c r="B4960" s="1">
        <v>45677.978472222225</v>
      </c>
      <c r="C4960">
        <v>36.9</v>
      </c>
      <c r="D4960">
        <v>35.799999999999997</v>
      </c>
    </row>
    <row r="4961" spans="2:4" x14ac:dyDescent="0.25">
      <c r="B4961" s="1">
        <v>45677.979166666664</v>
      </c>
      <c r="C4961">
        <v>38</v>
      </c>
      <c r="D4961">
        <v>36.299999999999997</v>
      </c>
    </row>
    <row r="4962" spans="2:4" x14ac:dyDescent="0.25">
      <c r="B4962" s="1">
        <v>45677.979861111111</v>
      </c>
      <c r="C4962">
        <v>40.1</v>
      </c>
      <c r="D4962">
        <v>37.700000000000003</v>
      </c>
    </row>
    <row r="4963" spans="2:4" x14ac:dyDescent="0.25">
      <c r="B4963" s="1">
        <v>45677.980555555558</v>
      </c>
      <c r="C4963">
        <v>37.4</v>
      </c>
      <c r="D4963">
        <v>36.299999999999997</v>
      </c>
    </row>
    <row r="4964" spans="2:4" x14ac:dyDescent="0.25">
      <c r="B4964" s="1">
        <v>45677.981249999997</v>
      </c>
      <c r="C4964">
        <v>38</v>
      </c>
      <c r="D4964">
        <v>36.700000000000003</v>
      </c>
    </row>
    <row r="4965" spans="2:4" x14ac:dyDescent="0.25">
      <c r="B4965" s="1">
        <v>45677.981944444444</v>
      </c>
      <c r="C4965">
        <v>38</v>
      </c>
      <c r="D4965">
        <v>34.9</v>
      </c>
    </row>
    <row r="4966" spans="2:4" x14ac:dyDescent="0.25">
      <c r="B4966" s="1">
        <v>45677.982638888891</v>
      </c>
      <c r="C4966">
        <v>36.4</v>
      </c>
      <c r="D4966">
        <v>35.200000000000003</v>
      </c>
    </row>
    <row r="4967" spans="2:4" x14ac:dyDescent="0.25">
      <c r="B4967" s="1">
        <v>45677.98333333333</v>
      </c>
      <c r="C4967">
        <v>35.9</v>
      </c>
      <c r="D4967">
        <v>35.200000000000003</v>
      </c>
    </row>
    <row r="4968" spans="2:4" x14ac:dyDescent="0.25">
      <c r="B4968" s="1">
        <v>45677.984027777777</v>
      </c>
      <c r="C4968">
        <v>37</v>
      </c>
      <c r="D4968">
        <v>35.799999999999997</v>
      </c>
    </row>
    <row r="4969" spans="2:4" x14ac:dyDescent="0.25">
      <c r="B4969" s="1">
        <v>45677.984722222223</v>
      </c>
      <c r="C4969">
        <v>36.200000000000003</v>
      </c>
      <c r="D4969">
        <v>35.200000000000003</v>
      </c>
    </row>
    <row r="4970" spans="2:4" x14ac:dyDescent="0.25">
      <c r="B4970" s="1">
        <v>45677.98541666667</v>
      </c>
      <c r="C4970">
        <v>37.200000000000003</v>
      </c>
      <c r="D4970">
        <v>35.700000000000003</v>
      </c>
    </row>
    <row r="4971" spans="2:4" x14ac:dyDescent="0.25">
      <c r="B4971" s="1">
        <v>45677.986111111109</v>
      </c>
      <c r="C4971">
        <v>38.4</v>
      </c>
      <c r="D4971">
        <v>36.4</v>
      </c>
    </row>
    <row r="4972" spans="2:4" x14ac:dyDescent="0.25">
      <c r="B4972" s="1">
        <v>45677.986805555556</v>
      </c>
      <c r="C4972">
        <v>38.200000000000003</v>
      </c>
      <c r="D4972">
        <v>37.299999999999997</v>
      </c>
    </row>
    <row r="4973" spans="2:4" x14ac:dyDescent="0.25">
      <c r="B4973" s="1">
        <v>45677.987500000003</v>
      </c>
      <c r="C4973">
        <v>38.299999999999997</v>
      </c>
      <c r="D4973">
        <v>36.4</v>
      </c>
    </row>
    <row r="4974" spans="2:4" x14ac:dyDescent="0.25">
      <c r="B4974" s="1">
        <v>45677.988194444442</v>
      </c>
      <c r="C4974">
        <v>36.9</v>
      </c>
      <c r="D4974">
        <v>35.700000000000003</v>
      </c>
    </row>
    <row r="4975" spans="2:4" x14ac:dyDescent="0.25">
      <c r="B4975" s="1">
        <v>45677.988888888889</v>
      </c>
      <c r="C4975">
        <v>37</v>
      </c>
      <c r="D4975">
        <v>35.5</v>
      </c>
    </row>
    <row r="4976" spans="2:4" x14ac:dyDescent="0.25">
      <c r="B4976" s="1">
        <v>45677.989583333336</v>
      </c>
      <c r="C4976">
        <v>38.200000000000003</v>
      </c>
      <c r="D4976">
        <v>36.1</v>
      </c>
    </row>
    <row r="4977" spans="2:4" x14ac:dyDescent="0.25">
      <c r="B4977" s="1">
        <v>45677.990277777775</v>
      </c>
      <c r="C4977">
        <v>37.5</v>
      </c>
      <c r="D4977">
        <v>36.5</v>
      </c>
    </row>
    <row r="4978" spans="2:4" x14ac:dyDescent="0.25">
      <c r="B4978" s="1">
        <v>45677.990972222222</v>
      </c>
      <c r="C4978">
        <v>37.4</v>
      </c>
      <c r="D4978">
        <v>36.6</v>
      </c>
    </row>
    <row r="4979" spans="2:4" x14ac:dyDescent="0.25">
      <c r="B4979" s="1">
        <v>45677.991666666669</v>
      </c>
      <c r="C4979">
        <v>37.9</v>
      </c>
      <c r="D4979">
        <v>36.700000000000003</v>
      </c>
    </row>
    <row r="4980" spans="2:4" x14ac:dyDescent="0.25">
      <c r="B4980" s="1">
        <v>45677.992361111108</v>
      </c>
      <c r="C4980">
        <v>37.200000000000003</v>
      </c>
      <c r="D4980">
        <v>35.9</v>
      </c>
    </row>
    <row r="4981" spans="2:4" x14ac:dyDescent="0.25">
      <c r="B4981" s="1">
        <v>45677.993055555555</v>
      </c>
      <c r="C4981">
        <v>37.700000000000003</v>
      </c>
      <c r="D4981">
        <v>36.5</v>
      </c>
    </row>
    <row r="4982" spans="2:4" x14ac:dyDescent="0.25">
      <c r="B4982" s="1">
        <v>45677.993750000001</v>
      </c>
      <c r="C4982">
        <v>36.799999999999997</v>
      </c>
      <c r="D4982">
        <v>35.200000000000003</v>
      </c>
    </row>
    <row r="4983" spans="2:4" x14ac:dyDescent="0.25">
      <c r="B4983" s="1">
        <v>45677.994444444441</v>
      </c>
      <c r="C4983">
        <v>36.1</v>
      </c>
      <c r="D4983">
        <v>35.1</v>
      </c>
    </row>
    <row r="4984" spans="2:4" x14ac:dyDescent="0.25">
      <c r="B4984" s="1">
        <v>45677.995138888888</v>
      </c>
      <c r="C4984">
        <v>37</v>
      </c>
      <c r="D4984">
        <v>36.4</v>
      </c>
    </row>
    <row r="4985" spans="2:4" x14ac:dyDescent="0.25">
      <c r="B4985" s="1">
        <v>45677.995833333334</v>
      </c>
      <c r="C4985">
        <v>37.5</v>
      </c>
      <c r="D4985">
        <v>36.299999999999997</v>
      </c>
    </row>
    <row r="4986" spans="2:4" x14ac:dyDescent="0.25">
      <c r="B4986" s="1">
        <v>45677.996527777781</v>
      </c>
      <c r="C4986">
        <v>35.9</v>
      </c>
      <c r="D4986">
        <v>35</v>
      </c>
    </row>
    <row r="4987" spans="2:4" x14ac:dyDescent="0.25">
      <c r="B4987" s="1">
        <v>45677.99722222222</v>
      </c>
      <c r="C4987">
        <v>36.4</v>
      </c>
      <c r="D4987">
        <v>35.299999999999997</v>
      </c>
    </row>
    <row r="4988" spans="2:4" x14ac:dyDescent="0.25">
      <c r="B4988" s="1">
        <v>45677.997916666667</v>
      </c>
      <c r="C4988">
        <v>37.1</v>
      </c>
      <c r="D4988">
        <v>35</v>
      </c>
    </row>
    <row r="4989" spans="2:4" x14ac:dyDescent="0.25">
      <c r="B4989" s="1">
        <v>45677.998611111114</v>
      </c>
      <c r="C4989">
        <v>37.9</v>
      </c>
      <c r="D4989">
        <v>35.799999999999997</v>
      </c>
    </row>
    <row r="4990" spans="2:4" x14ac:dyDescent="0.25">
      <c r="B4990" s="1">
        <v>45677.999305555553</v>
      </c>
      <c r="C4990">
        <v>37.6</v>
      </c>
      <c r="D4990">
        <v>36.6</v>
      </c>
    </row>
    <row r="4991" spans="2:4" x14ac:dyDescent="0.25">
      <c r="B4991" s="1">
        <v>45678</v>
      </c>
      <c r="C4991">
        <v>38</v>
      </c>
      <c r="D4991">
        <v>36.4</v>
      </c>
    </row>
    <row r="4992" spans="2:4" x14ac:dyDescent="0.25">
      <c r="B4992" s="1">
        <v>45678.000694444447</v>
      </c>
      <c r="C4992">
        <v>37</v>
      </c>
      <c r="D4992">
        <v>35.5</v>
      </c>
    </row>
    <row r="4993" spans="2:4" x14ac:dyDescent="0.25">
      <c r="B4993" s="1">
        <v>45678.001388888886</v>
      </c>
      <c r="C4993">
        <v>36.200000000000003</v>
      </c>
      <c r="D4993">
        <v>35.200000000000003</v>
      </c>
    </row>
    <row r="4994" spans="2:4" x14ac:dyDescent="0.25">
      <c r="B4994" s="1">
        <v>45678.002083333333</v>
      </c>
      <c r="C4994">
        <v>35.799999999999997</v>
      </c>
      <c r="D4994">
        <v>34.6</v>
      </c>
    </row>
    <row r="4995" spans="2:4" x14ac:dyDescent="0.25">
      <c r="B4995" s="1">
        <v>45678.00277777778</v>
      </c>
      <c r="C4995">
        <v>36.200000000000003</v>
      </c>
      <c r="D4995">
        <v>34.700000000000003</v>
      </c>
    </row>
    <row r="4996" spans="2:4" x14ac:dyDescent="0.25">
      <c r="B4996" s="1">
        <v>45678.003472222219</v>
      </c>
      <c r="C4996">
        <v>36.9</v>
      </c>
      <c r="D4996">
        <v>35.5</v>
      </c>
    </row>
    <row r="4997" spans="2:4" x14ac:dyDescent="0.25">
      <c r="B4997" s="1">
        <v>45678.004166666666</v>
      </c>
      <c r="C4997">
        <v>37.700000000000003</v>
      </c>
      <c r="D4997">
        <v>36.799999999999997</v>
      </c>
    </row>
    <row r="4998" spans="2:4" x14ac:dyDescent="0.25">
      <c r="B4998" s="1">
        <v>45678.004861111112</v>
      </c>
      <c r="C4998">
        <v>38.4</v>
      </c>
      <c r="D4998">
        <v>35.700000000000003</v>
      </c>
    </row>
    <row r="4999" spans="2:4" x14ac:dyDescent="0.25">
      <c r="B4999" s="1">
        <v>45678.005555555559</v>
      </c>
      <c r="C4999">
        <v>37.1</v>
      </c>
      <c r="D4999">
        <v>36.1</v>
      </c>
    </row>
    <row r="5000" spans="2:4" x14ac:dyDescent="0.25">
      <c r="B5000" s="1">
        <v>45678.006249999999</v>
      </c>
      <c r="C5000">
        <v>37</v>
      </c>
      <c r="D5000">
        <v>36</v>
      </c>
    </row>
    <row r="5001" spans="2:4" x14ac:dyDescent="0.25">
      <c r="B5001" s="1">
        <v>45678.006944444445</v>
      </c>
      <c r="C5001">
        <v>36.5</v>
      </c>
      <c r="D5001">
        <v>35.799999999999997</v>
      </c>
    </row>
    <row r="5002" spans="2:4" x14ac:dyDescent="0.25">
      <c r="B5002" s="1">
        <v>45678.007638888892</v>
      </c>
      <c r="C5002">
        <v>36.1</v>
      </c>
      <c r="D5002">
        <v>35.1</v>
      </c>
    </row>
    <row r="5003" spans="2:4" x14ac:dyDescent="0.25">
      <c r="B5003" s="1">
        <v>45678.008333333331</v>
      </c>
      <c r="C5003">
        <v>36.700000000000003</v>
      </c>
      <c r="D5003">
        <v>35.799999999999997</v>
      </c>
    </row>
    <row r="5004" spans="2:4" x14ac:dyDescent="0.25">
      <c r="B5004" s="1">
        <v>45678.009027777778</v>
      </c>
      <c r="C5004">
        <v>36.6</v>
      </c>
      <c r="D5004">
        <v>35.6</v>
      </c>
    </row>
    <row r="5005" spans="2:4" x14ac:dyDescent="0.25">
      <c r="B5005" s="1">
        <v>45678.009722222225</v>
      </c>
      <c r="C5005">
        <v>37</v>
      </c>
      <c r="D5005">
        <v>35.4</v>
      </c>
    </row>
    <row r="5006" spans="2:4" x14ac:dyDescent="0.25">
      <c r="B5006" s="1">
        <v>45678.010416666664</v>
      </c>
      <c r="C5006">
        <v>36.6</v>
      </c>
      <c r="D5006">
        <v>35.4</v>
      </c>
    </row>
    <row r="5007" spans="2:4" x14ac:dyDescent="0.25">
      <c r="B5007" s="1">
        <v>45678.011111111111</v>
      </c>
      <c r="C5007">
        <v>37</v>
      </c>
      <c r="D5007">
        <v>35.799999999999997</v>
      </c>
    </row>
    <row r="5008" spans="2:4" x14ac:dyDescent="0.25">
      <c r="B5008" s="1">
        <v>45678.011805555558</v>
      </c>
      <c r="C5008">
        <v>36.5</v>
      </c>
      <c r="D5008">
        <v>35.299999999999997</v>
      </c>
    </row>
    <row r="5009" spans="2:4" x14ac:dyDescent="0.25">
      <c r="B5009" s="1">
        <v>45678.012499999997</v>
      </c>
      <c r="C5009">
        <v>36.1</v>
      </c>
      <c r="D5009">
        <v>34.9</v>
      </c>
    </row>
    <row r="5010" spans="2:4" x14ac:dyDescent="0.25">
      <c r="B5010" s="1">
        <v>45678.013194444444</v>
      </c>
      <c r="C5010">
        <v>37.9</v>
      </c>
      <c r="D5010">
        <v>34.6</v>
      </c>
    </row>
    <row r="5011" spans="2:4" x14ac:dyDescent="0.25">
      <c r="B5011" s="1">
        <v>45678.013888888891</v>
      </c>
      <c r="C5011">
        <v>34.9</v>
      </c>
      <c r="D5011">
        <v>34.299999999999997</v>
      </c>
    </row>
    <row r="5012" spans="2:4" x14ac:dyDescent="0.25">
      <c r="B5012" s="1">
        <v>45678.01458333333</v>
      </c>
      <c r="C5012">
        <v>35.200000000000003</v>
      </c>
      <c r="D5012">
        <v>34.299999999999997</v>
      </c>
    </row>
    <row r="5013" spans="2:4" x14ac:dyDescent="0.25">
      <c r="B5013" s="1">
        <v>45678.015277777777</v>
      </c>
      <c r="C5013">
        <v>36.299999999999997</v>
      </c>
      <c r="D5013">
        <v>35.299999999999997</v>
      </c>
    </row>
    <row r="5014" spans="2:4" x14ac:dyDescent="0.25">
      <c r="B5014" s="1">
        <v>45678.015972222223</v>
      </c>
      <c r="C5014">
        <v>38.4</v>
      </c>
      <c r="D5014">
        <v>35.5</v>
      </c>
    </row>
    <row r="5015" spans="2:4" x14ac:dyDescent="0.25">
      <c r="B5015" s="1">
        <v>45678.01666666667</v>
      </c>
      <c r="C5015">
        <v>36.1</v>
      </c>
      <c r="D5015">
        <v>34.5</v>
      </c>
    </row>
    <row r="5016" spans="2:4" x14ac:dyDescent="0.25">
      <c r="B5016" s="1">
        <v>45678.017361111109</v>
      </c>
      <c r="C5016">
        <v>35.1</v>
      </c>
      <c r="D5016">
        <v>34.4</v>
      </c>
    </row>
    <row r="5017" spans="2:4" x14ac:dyDescent="0.25">
      <c r="B5017" s="1">
        <v>45678.018055555556</v>
      </c>
      <c r="C5017">
        <v>36.200000000000003</v>
      </c>
      <c r="D5017">
        <v>35.299999999999997</v>
      </c>
    </row>
    <row r="5018" spans="2:4" x14ac:dyDescent="0.25">
      <c r="B5018" s="1">
        <v>45678.018750000003</v>
      </c>
      <c r="C5018">
        <v>36.5</v>
      </c>
      <c r="D5018">
        <v>34.6</v>
      </c>
    </row>
    <row r="5019" spans="2:4" x14ac:dyDescent="0.25">
      <c r="B5019" s="1">
        <v>45678.019444444442</v>
      </c>
      <c r="C5019">
        <v>36.1</v>
      </c>
      <c r="D5019">
        <v>35.1</v>
      </c>
    </row>
    <row r="5020" spans="2:4" x14ac:dyDescent="0.25">
      <c r="B5020" s="1">
        <v>45678.020138888889</v>
      </c>
      <c r="C5020">
        <v>38.200000000000003</v>
      </c>
      <c r="D5020">
        <v>36.6</v>
      </c>
    </row>
    <row r="5021" spans="2:4" x14ac:dyDescent="0.25">
      <c r="B5021" s="1">
        <v>45678.020833333336</v>
      </c>
      <c r="C5021">
        <v>40.5</v>
      </c>
      <c r="D5021">
        <v>35.700000000000003</v>
      </c>
    </row>
    <row r="5022" spans="2:4" x14ac:dyDescent="0.25">
      <c r="B5022" s="1">
        <v>45678.021527777775</v>
      </c>
      <c r="C5022">
        <v>34.9</v>
      </c>
      <c r="D5022">
        <v>34.4</v>
      </c>
    </row>
    <row r="5023" spans="2:4" x14ac:dyDescent="0.25">
      <c r="B5023" s="1">
        <v>45678.022222222222</v>
      </c>
      <c r="C5023">
        <v>35.5</v>
      </c>
      <c r="D5023">
        <v>34.9</v>
      </c>
    </row>
    <row r="5024" spans="2:4" x14ac:dyDescent="0.25">
      <c r="B5024" s="1">
        <v>45678.022916666669</v>
      </c>
      <c r="C5024">
        <v>36.5</v>
      </c>
      <c r="D5024">
        <v>35.200000000000003</v>
      </c>
    </row>
    <row r="5025" spans="2:4" x14ac:dyDescent="0.25">
      <c r="B5025" s="1">
        <v>45678.023611111108</v>
      </c>
      <c r="C5025">
        <v>35.299999999999997</v>
      </c>
      <c r="D5025">
        <v>34.299999999999997</v>
      </c>
    </row>
    <row r="5026" spans="2:4" x14ac:dyDescent="0.25">
      <c r="B5026" s="1">
        <v>45678.024305555555</v>
      </c>
      <c r="C5026">
        <v>36</v>
      </c>
      <c r="D5026">
        <v>34.9</v>
      </c>
    </row>
    <row r="5027" spans="2:4" x14ac:dyDescent="0.25">
      <c r="B5027" s="1">
        <v>45678.025000000001</v>
      </c>
      <c r="C5027">
        <v>37</v>
      </c>
      <c r="D5027">
        <v>35.299999999999997</v>
      </c>
    </row>
    <row r="5028" spans="2:4" x14ac:dyDescent="0.25">
      <c r="B5028" s="1">
        <v>45678.025694444441</v>
      </c>
      <c r="C5028">
        <v>35.700000000000003</v>
      </c>
      <c r="D5028">
        <v>34.799999999999997</v>
      </c>
    </row>
    <row r="5029" spans="2:4" x14ac:dyDescent="0.25">
      <c r="B5029" s="1">
        <v>45678.026388888888</v>
      </c>
      <c r="C5029">
        <v>36.700000000000003</v>
      </c>
      <c r="D5029">
        <v>34.6</v>
      </c>
    </row>
    <row r="5030" spans="2:4" x14ac:dyDescent="0.25">
      <c r="B5030" s="1">
        <v>45678.027083333334</v>
      </c>
      <c r="C5030">
        <v>37.1</v>
      </c>
      <c r="D5030">
        <v>35.1</v>
      </c>
    </row>
    <row r="5031" spans="2:4" x14ac:dyDescent="0.25">
      <c r="B5031" s="1">
        <v>45678.027777777781</v>
      </c>
      <c r="C5031">
        <v>35.1</v>
      </c>
      <c r="D5031">
        <v>34.4</v>
      </c>
    </row>
    <row r="5032" spans="2:4" x14ac:dyDescent="0.25">
      <c r="B5032" s="1">
        <v>45678.02847222222</v>
      </c>
      <c r="C5032">
        <v>36.5</v>
      </c>
      <c r="D5032">
        <v>35.799999999999997</v>
      </c>
    </row>
    <row r="5033" spans="2:4" x14ac:dyDescent="0.25">
      <c r="B5033" s="1">
        <v>45678.029166666667</v>
      </c>
      <c r="C5033">
        <v>36.5</v>
      </c>
      <c r="D5033">
        <v>35.6</v>
      </c>
    </row>
    <row r="5034" spans="2:4" x14ac:dyDescent="0.25">
      <c r="B5034" s="1">
        <v>45678.029861111114</v>
      </c>
      <c r="C5034">
        <v>35.700000000000003</v>
      </c>
      <c r="D5034">
        <v>34.799999999999997</v>
      </c>
    </row>
    <row r="5035" spans="2:4" x14ac:dyDescent="0.25">
      <c r="B5035" s="1">
        <v>45678.030555555553</v>
      </c>
      <c r="C5035">
        <v>35.9</v>
      </c>
      <c r="D5035">
        <v>34.5</v>
      </c>
    </row>
    <row r="5036" spans="2:4" x14ac:dyDescent="0.25">
      <c r="B5036" s="1">
        <v>45678.03125</v>
      </c>
      <c r="C5036">
        <v>35.799999999999997</v>
      </c>
      <c r="D5036">
        <v>34.799999999999997</v>
      </c>
    </row>
    <row r="5037" spans="2:4" x14ac:dyDescent="0.25">
      <c r="B5037" s="1">
        <v>45678.031944444447</v>
      </c>
      <c r="C5037">
        <v>35.1</v>
      </c>
      <c r="D5037">
        <v>34.299999999999997</v>
      </c>
    </row>
    <row r="5038" spans="2:4" x14ac:dyDescent="0.25">
      <c r="B5038" s="1">
        <v>45678.032638888886</v>
      </c>
      <c r="C5038">
        <v>35.6</v>
      </c>
      <c r="D5038">
        <v>34.5</v>
      </c>
    </row>
    <row r="5039" spans="2:4" x14ac:dyDescent="0.25">
      <c r="B5039" s="1">
        <v>45678.033333333333</v>
      </c>
      <c r="C5039">
        <v>37.200000000000003</v>
      </c>
      <c r="D5039">
        <v>35.6</v>
      </c>
    </row>
    <row r="5040" spans="2:4" x14ac:dyDescent="0.25">
      <c r="B5040" s="1">
        <v>45678.03402777778</v>
      </c>
      <c r="C5040">
        <v>36.299999999999997</v>
      </c>
      <c r="D5040">
        <v>34.799999999999997</v>
      </c>
    </row>
    <row r="5041" spans="2:4" x14ac:dyDescent="0.25">
      <c r="B5041" s="1">
        <v>45678.034722222219</v>
      </c>
      <c r="C5041">
        <v>36</v>
      </c>
      <c r="D5041">
        <v>35.200000000000003</v>
      </c>
    </row>
    <row r="5042" spans="2:4" x14ac:dyDescent="0.25">
      <c r="B5042" s="1">
        <v>45678.035416666666</v>
      </c>
      <c r="C5042">
        <v>36.1</v>
      </c>
      <c r="D5042">
        <v>35.4</v>
      </c>
    </row>
    <row r="5043" spans="2:4" x14ac:dyDescent="0.25">
      <c r="B5043" s="1">
        <v>45678.036111111112</v>
      </c>
      <c r="C5043">
        <v>35.9</v>
      </c>
      <c r="D5043">
        <v>35.1</v>
      </c>
    </row>
    <row r="5044" spans="2:4" x14ac:dyDescent="0.25">
      <c r="B5044" s="1">
        <v>45678.036805555559</v>
      </c>
      <c r="C5044">
        <v>39.799999999999997</v>
      </c>
      <c r="D5044">
        <v>35.299999999999997</v>
      </c>
    </row>
    <row r="5045" spans="2:4" x14ac:dyDescent="0.25">
      <c r="B5045" s="1">
        <v>45678.037499999999</v>
      </c>
      <c r="C5045">
        <v>38</v>
      </c>
      <c r="D5045">
        <v>35.700000000000003</v>
      </c>
    </row>
    <row r="5046" spans="2:4" x14ac:dyDescent="0.25">
      <c r="B5046" s="1">
        <v>45678.038194444445</v>
      </c>
      <c r="C5046">
        <v>36.799999999999997</v>
      </c>
      <c r="D5046">
        <v>35.4</v>
      </c>
    </row>
    <row r="5047" spans="2:4" x14ac:dyDescent="0.25">
      <c r="B5047" s="1">
        <v>45678.038888888892</v>
      </c>
      <c r="C5047">
        <v>36.9</v>
      </c>
      <c r="D5047">
        <v>35.799999999999997</v>
      </c>
    </row>
    <row r="5048" spans="2:4" x14ac:dyDescent="0.25">
      <c r="B5048" s="1">
        <v>45678.039583333331</v>
      </c>
      <c r="C5048">
        <v>36.200000000000003</v>
      </c>
      <c r="D5048">
        <v>35.4</v>
      </c>
    </row>
    <row r="5049" spans="2:4" x14ac:dyDescent="0.25">
      <c r="B5049" s="1">
        <v>45678.040277777778</v>
      </c>
      <c r="C5049">
        <v>37.200000000000003</v>
      </c>
      <c r="D5049">
        <v>35.799999999999997</v>
      </c>
    </row>
    <row r="5050" spans="2:4" x14ac:dyDescent="0.25">
      <c r="B5050" s="1">
        <v>45678.040972222225</v>
      </c>
      <c r="C5050">
        <v>36.5</v>
      </c>
      <c r="D5050">
        <v>35.6</v>
      </c>
    </row>
    <row r="5051" spans="2:4" x14ac:dyDescent="0.25">
      <c r="B5051" s="1">
        <v>45678.041666666664</v>
      </c>
      <c r="C5051">
        <v>35.6</v>
      </c>
      <c r="D5051">
        <v>35</v>
      </c>
    </row>
    <row r="5052" spans="2:4" x14ac:dyDescent="0.25">
      <c r="B5052" s="1">
        <v>45678.042361111111</v>
      </c>
      <c r="C5052">
        <v>36.799999999999997</v>
      </c>
      <c r="D5052">
        <v>35.6</v>
      </c>
    </row>
    <row r="5053" spans="2:4" x14ac:dyDescent="0.25">
      <c r="B5053" s="1">
        <v>45678.043055555558</v>
      </c>
      <c r="C5053">
        <v>36.700000000000003</v>
      </c>
      <c r="D5053">
        <v>35.700000000000003</v>
      </c>
    </row>
    <row r="5054" spans="2:4" x14ac:dyDescent="0.25">
      <c r="B5054" s="1">
        <v>45678.043749999997</v>
      </c>
      <c r="C5054">
        <v>36.700000000000003</v>
      </c>
      <c r="D5054">
        <v>35.9</v>
      </c>
    </row>
    <row r="5055" spans="2:4" x14ac:dyDescent="0.25">
      <c r="B5055" s="1">
        <v>45678.044444444444</v>
      </c>
      <c r="C5055">
        <v>37.1</v>
      </c>
      <c r="D5055">
        <v>36.200000000000003</v>
      </c>
    </row>
    <row r="5056" spans="2:4" x14ac:dyDescent="0.25">
      <c r="B5056" s="1">
        <v>45678.045138888891</v>
      </c>
      <c r="C5056">
        <v>38.6</v>
      </c>
      <c r="D5056">
        <v>37.299999999999997</v>
      </c>
    </row>
    <row r="5057" spans="2:4" x14ac:dyDescent="0.25">
      <c r="B5057" s="1">
        <v>45678.04583333333</v>
      </c>
      <c r="C5057">
        <v>37.299999999999997</v>
      </c>
      <c r="D5057">
        <v>36.200000000000003</v>
      </c>
    </row>
    <row r="5058" spans="2:4" x14ac:dyDescent="0.25">
      <c r="B5058" s="1">
        <v>45678.046527777777</v>
      </c>
      <c r="C5058">
        <v>38.9</v>
      </c>
      <c r="D5058">
        <v>37.799999999999997</v>
      </c>
    </row>
    <row r="5059" spans="2:4" x14ac:dyDescent="0.25">
      <c r="B5059" s="1">
        <v>45678.047222222223</v>
      </c>
      <c r="C5059">
        <v>38.299999999999997</v>
      </c>
      <c r="D5059">
        <v>36.299999999999997</v>
      </c>
    </row>
    <row r="5060" spans="2:4" x14ac:dyDescent="0.25">
      <c r="B5060" s="1">
        <v>45678.04791666667</v>
      </c>
      <c r="C5060">
        <v>44.8</v>
      </c>
      <c r="D5060">
        <v>37.700000000000003</v>
      </c>
    </row>
    <row r="5061" spans="2:4" x14ac:dyDescent="0.25">
      <c r="B5061" s="1">
        <v>45678.048611111109</v>
      </c>
      <c r="C5061">
        <v>43.7</v>
      </c>
      <c r="D5061">
        <v>38.9</v>
      </c>
    </row>
    <row r="5062" spans="2:4" x14ac:dyDescent="0.25">
      <c r="B5062" s="1">
        <v>45678.049305555556</v>
      </c>
      <c r="C5062">
        <v>38.200000000000003</v>
      </c>
      <c r="D5062">
        <v>36.799999999999997</v>
      </c>
    </row>
    <row r="5063" spans="2:4" x14ac:dyDescent="0.25">
      <c r="B5063" s="1">
        <v>45678.05</v>
      </c>
      <c r="C5063">
        <v>39.5</v>
      </c>
      <c r="D5063">
        <v>37.6</v>
      </c>
    </row>
    <row r="5064" spans="2:4" x14ac:dyDescent="0.25">
      <c r="B5064" s="1">
        <v>45678.050694444442</v>
      </c>
      <c r="C5064">
        <v>39</v>
      </c>
      <c r="D5064">
        <v>34.9</v>
      </c>
    </row>
    <row r="5065" spans="2:4" x14ac:dyDescent="0.25">
      <c r="B5065" s="1">
        <v>45678.051388888889</v>
      </c>
      <c r="C5065">
        <v>37.9</v>
      </c>
      <c r="D5065">
        <v>36.5</v>
      </c>
    </row>
    <row r="5066" spans="2:4" x14ac:dyDescent="0.25">
      <c r="B5066" s="1">
        <v>45678.052083333336</v>
      </c>
      <c r="C5066">
        <v>37.299999999999997</v>
      </c>
      <c r="D5066">
        <v>36.1</v>
      </c>
    </row>
    <row r="5067" spans="2:4" x14ac:dyDescent="0.25">
      <c r="B5067" s="1">
        <v>45678.052777777775</v>
      </c>
      <c r="C5067">
        <v>37.700000000000003</v>
      </c>
      <c r="D5067">
        <v>36.799999999999997</v>
      </c>
    </row>
    <row r="5068" spans="2:4" x14ac:dyDescent="0.25">
      <c r="B5068" s="1">
        <v>45678.053472222222</v>
      </c>
      <c r="C5068">
        <v>37.799999999999997</v>
      </c>
      <c r="D5068">
        <v>35.299999999999997</v>
      </c>
    </row>
    <row r="5069" spans="2:4" x14ac:dyDescent="0.25">
      <c r="B5069" s="1">
        <v>45678.054166666669</v>
      </c>
      <c r="C5069">
        <v>36.6</v>
      </c>
      <c r="D5069">
        <v>35.299999999999997</v>
      </c>
    </row>
    <row r="5070" spans="2:4" x14ac:dyDescent="0.25">
      <c r="B5070" s="1">
        <v>45678.054861111108</v>
      </c>
      <c r="C5070">
        <v>38</v>
      </c>
      <c r="D5070">
        <v>37.200000000000003</v>
      </c>
    </row>
    <row r="5071" spans="2:4" x14ac:dyDescent="0.25">
      <c r="B5071" s="1">
        <v>45678.055555555555</v>
      </c>
      <c r="C5071">
        <v>37.799999999999997</v>
      </c>
      <c r="D5071">
        <v>36.4</v>
      </c>
    </row>
    <row r="5072" spans="2:4" x14ac:dyDescent="0.25">
      <c r="B5072" s="1">
        <v>45678.056250000001</v>
      </c>
      <c r="C5072">
        <v>36.799999999999997</v>
      </c>
      <c r="D5072">
        <v>35.6</v>
      </c>
    </row>
    <row r="5073" spans="2:4" x14ac:dyDescent="0.25">
      <c r="B5073" s="1">
        <v>45678.056944444441</v>
      </c>
      <c r="C5073">
        <v>37.200000000000003</v>
      </c>
      <c r="D5073">
        <v>35.799999999999997</v>
      </c>
    </row>
    <row r="5074" spans="2:4" x14ac:dyDescent="0.25">
      <c r="B5074" s="1">
        <v>45678.057638888888</v>
      </c>
      <c r="C5074">
        <v>36.6</v>
      </c>
      <c r="D5074">
        <v>35.700000000000003</v>
      </c>
    </row>
    <row r="5075" spans="2:4" x14ac:dyDescent="0.25">
      <c r="B5075" s="1">
        <v>45678.058333333334</v>
      </c>
      <c r="C5075">
        <v>36.5</v>
      </c>
      <c r="D5075">
        <v>35.6</v>
      </c>
    </row>
    <row r="5076" spans="2:4" x14ac:dyDescent="0.25">
      <c r="B5076" s="1">
        <v>45678.059027777781</v>
      </c>
      <c r="C5076">
        <v>37.4</v>
      </c>
      <c r="D5076">
        <v>35.6</v>
      </c>
    </row>
    <row r="5077" spans="2:4" x14ac:dyDescent="0.25">
      <c r="B5077" s="1">
        <v>45678.05972222222</v>
      </c>
      <c r="C5077">
        <v>38</v>
      </c>
      <c r="D5077">
        <v>36.6</v>
      </c>
    </row>
    <row r="5078" spans="2:4" x14ac:dyDescent="0.25">
      <c r="B5078" s="1">
        <v>45678.060416666667</v>
      </c>
      <c r="C5078">
        <v>37.6</v>
      </c>
      <c r="D5078">
        <v>35.200000000000003</v>
      </c>
    </row>
    <row r="5079" spans="2:4" x14ac:dyDescent="0.25">
      <c r="B5079" s="1">
        <v>45678.061111111114</v>
      </c>
      <c r="C5079">
        <v>36.4</v>
      </c>
      <c r="D5079">
        <v>35.6</v>
      </c>
    </row>
    <row r="5080" spans="2:4" x14ac:dyDescent="0.25">
      <c r="B5080" s="1">
        <v>45678.061805555553</v>
      </c>
      <c r="C5080">
        <v>36.200000000000003</v>
      </c>
      <c r="D5080">
        <v>35.4</v>
      </c>
    </row>
    <row r="5081" spans="2:4" x14ac:dyDescent="0.25">
      <c r="B5081" s="1">
        <v>45678.0625</v>
      </c>
      <c r="C5081">
        <v>36.799999999999997</v>
      </c>
      <c r="D5081">
        <v>35.4</v>
      </c>
    </row>
    <row r="5082" spans="2:4" x14ac:dyDescent="0.25">
      <c r="B5082" s="1">
        <v>45678.063194444447</v>
      </c>
      <c r="C5082">
        <v>38</v>
      </c>
      <c r="D5082">
        <v>36.9</v>
      </c>
    </row>
    <row r="5083" spans="2:4" x14ac:dyDescent="0.25">
      <c r="B5083" s="1">
        <v>45678.063888888886</v>
      </c>
      <c r="C5083">
        <v>35.700000000000003</v>
      </c>
      <c r="D5083">
        <v>35</v>
      </c>
    </row>
    <row r="5084" spans="2:4" x14ac:dyDescent="0.25">
      <c r="B5084" s="1">
        <v>45678.064583333333</v>
      </c>
      <c r="C5084">
        <v>36.6</v>
      </c>
      <c r="D5084">
        <v>35.4</v>
      </c>
    </row>
    <row r="5085" spans="2:4" x14ac:dyDescent="0.25">
      <c r="B5085" s="1">
        <v>45678.06527777778</v>
      </c>
      <c r="C5085">
        <v>36.200000000000003</v>
      </c>
      <c r="D5085">
        <v>35.4</v>
      </c>
    </row>
    <row r="5086" spans="2:4" x14ac:dyDescent="0.25">
      <c r="B5086" s="1">
        <v>45678.065972222219</v>
      </c>
      <c r="C5086">
        <v>35.6</v>
      </c>
      <c r="D5086">
        <v>35</v>
      </c>
    </row>
    <row r="5087" spans="2:4" x14ac:dyDescent="0.25">
      <c r="B5087" s="1">
        <v>45678.066666666666</v>
      </c>
      <c r="C5087">
        <v>36.299999999999997</v>
      </c>
      <c r="D5087">
        <v>35.700000000000003</v>
      </c>
    </row>
    <row r="5088" spans="2:4" x14ac:dyDescent="0.25">
      <c r="B5088" s="1">
        <v>45678.067361111112</v>
      </c>
      <c r="C5088">
        <v>36.299999999999997</v>
      </c>
      <c r="D5088">
        <v>34.5</v>
      </c>
    </row>
    <row r="5089" spans="2:4" x14ac:dyDescent="0.25">
      <c r="B5089" s="1">
        <v>45678.068055555559</v>
      </c>
      <c r="C5089">
        <v>36.1</v>
      </c>
      <c r="D5089">
        <v>34.799999999999997</v>
      </c>
    </row>
    <row r="5090" spans="2:4" x14ac:dyDescent="0.25">
      <c r="B5090" s="1">
        <v>45678.068749999999</v>
      </c>
      <c r="C5090">
        <v>35.700000000000003</v>
      </c>
      <c r="D5090">
        <v>34.799999999999997</v>
      </c>
    </row>
    <row r="5091" spans="2:4" x14ac:dyDescent="0.25">
      <c r="B5091" s="1">
        <v>45678.069444444445</v>
      </c>
      <c r="C5091">
        <v>36.9</v>
      </c>
      <c r="D5091">
        <v>35.5</v>
      </c>
    </row>
    <row r="5092" spans="2:4" x14ac:dyDescent="0.25">
      <c r="B5092" s="1">
        <v>45678.070138888892</v>
      </c>
      <c r="C5092">
        <v>36.9</v>
      </c>
      <c r="D5092">
        <v>35.6</v>
      </c>
    </row>
    <row r="5093" spans="2:4" x14ac:dyDescent="0.25">
      <c r="B5093" s="1">
        <v>45678.070833333331</v>
      </c>
      <c r="C5093">
        <v>35</v>
      </c>
      <c r="D5093">
        <v>34.4</v>
      </c>
    </row>
    <row r="5094" spans="2:4" x14ac:dyDescent="0.25">
      <c r="B5094" s="1">
        <v>45678.071527777778</v>
      </c>
      <c r="C5094">
        <v>34.799999999999997</v>
      </c>
      <c r="D5094">
        <v>33.9</v>
      </c>
    </row>
    <row r="5095" spans="2:4" x14ac:dyDescent="0.25">
      <c r="B5095" s="1">
        <v>45678.072222222225</v>
      </c>
      <c r="C5095">
        <v>35.299999999999997</v>
      </c>
      <c r="D5095">
        <v>34.299999999999997</v>
      </c>
    </row>
    <row r="5096" spans="2:4" x14ac:dyDescent="0.25">
      <c r="B5096" s="1">
        <v>45678.072916666664</v>
      </c>
      <c r="C5096">
        <v>37.5</v>
      </c>
      <c r="D5096">
        <v>35.9</v>
      </c>
    </row>
    <row r="5097" spans="2:4" x14ac:dyDescent="0.25">
      <c r="B5097" s="1">
        <v>45678.073611111111</v>
      </c>
      <c r="C5097">
        <v>36.9</v>
      </c>
      <c r="D5097">
        <v>36</v>
      </c>
    </row>
    <row r="5098" spans="2:4" x14ac:dyDescent="0.25">
      <c r="B5098" s="1">
        <v>45678.074305555558</v>
      </c>
      <c r="C5098">
        <v>35.799999999999997</v>
      </c>
      <c r="D5098">
        <v>34.6</v>
      </c>
    </row>
    <row r="5099" spans="2:4" x14ac:dyDescent="0.25">
      <c r="B5099" s="1">
        <v>45678.074999999997</v>
      </c>
      <c r="C5099">
        <v>36.200000000000003</v>
      </c>
      <c r="D5099">
        <v>34.9</v>
      </c>
    </row>
    <row r="5100" spans="2:4" x14ac:dyDescent="0.25">
      <c r="B5100" s="1">
        <v>45678.075694444444</v>
      </c>
      <c r="C5100">
        <v>37</v>
      </c>
      <c r="D5100">
        <v>35.4</v>
      </c>
    </row>
    <row r="5101" spans="2:4" x14ac:dyDescent="0.25">
      <c r="B5101" s="1">
        <v>45678.076388888891</v>
      </c>
      <c r="C5101">
        <v>37.5</v>
      </c>
      <c r="D5101">
        <v>35.1</v>
      </c>
    </row>
    <row r="5102" spans="2:4" x14ac:dyDescent="0.25">
      <c r="B5102" s="1">
        <v>45678.07708333333</v>
      </c>
      <c r="C5102">
        <v>37.5</v>
      </c>
      <c r="D5102">
        <v>35.6</v>
      </c>
    </row>
    <row r="5103" spans="2:4" x14ac:dyDescent="0.25">
      <c r="B5103" s="1">
        <v>45678.077777777777</v>
      </c>
      <c r="C5103">
        <v>36.700000000000003</v>
      </c>
      <c r="D5103">
        <v>35.799999999999997</v>
      </c>
    </row>
    <row r="5104" spans="2:4" x14ac:dyDescent="0.25">
      <c r="B5104" s="1">
        <v>45678.078472222223</v>
      </c>
      <c r="C5104">
        <v>37.9</v>
      </c>
      <c r="D5104">
        <v>36.9</v>
      </c>
    </row>
    <row r="5105" spans="2:4" x14ac:dyDescent="0.25">
      <c r="B5105" s="1">
        <v>45678.07916666667</v>
      </c>
      <c r="C5105">
        <v>42.4</v>
      </c>
      <c r="D5105">
        <v>36.700000000000003</v>
      </c>
    </row>
    <row r="5106" spans="2:4" x14ac:dyDescent="0.25">
      <c r="B5106" s="1">
        <v>45678.079861111109</v>
      </c>
      <c r="C5106">
        <v>42.4</v>
      </c>
      <c r="D5106">
        <v>36.5</v>
      </c>
    </row>
    <row r="5107" spans="2:4" x14ac:dyDescent="0.25">
      <c r="B5107" s="1">
        <v>45678.080555555556</v>
      </c>
      <c r="C5107">
        <v>36.200000000000003</v>
      </c>
      <c r="D5107">
        <v>34.700000000000003</v>
      </c>
    </row>
    <row r="5108" spans="2:4" x14ac:dyDescent="0.25">
      <c r="B5108" s="1">
        <v>45678.081250000003</v>
      </c>
      <c r="C5108">
        <v>36.5</v>
      </c>
      <c r="D5108">
        <v>35.700000000000003</v>
      </c>
    </row>
    <row r="5109" spans="2:4" x14ac:dyDescent="0.25">
      <c r="B5109" s="1">
        <v>45678.081944444442</v>
      </c>
      <c r="C5109">
        <v>36.5</v>
      </c>
      <c r="D5109">
        <v>35.6</v>
      </c>
    </row>
    <row r="5110" spans="2:4" x14ac:dyDescent="0.25">
      <c r="B5110" s="1">
        <v>45678.082638888889</v>
      </c>
      <c r="C5110">
        <v>36.4</v>
      </c>
      <c r="D5110">
        <v>35.6</v>
      </c>
    </row>
    <row r="5111" spans="2:4" x14ac:dyDescent="0.25">
      <c r="B5111" s="1">
        <v>45678.083333333336</v>
      </c>
      <c r="C5111">
        <v>36.1</v>
      </c>
      <c r="D5111">
        <v>34.5</v>
      </c>
    </row>
    <row r="5112" spans="2:4" x14ac:dyDescent="0.25">
      <c r="B5112" s="1">
        <v>45678.084027777775</v>
      </c>
      <c r="C5112">
        <v>38.700000000000003</v>
      </c>
      <c r="D5112">
        <v>35.299999999999997</v>
      </c>
    </row>
    <row r="5113" spans="2:4" x14ac:dyDescent="0.25">
      <c r="B5113" s="1">
        <v>45678.084722222222</v>
      </c>
      <c r="C5113">
        <v>37</v>
      </c>
      <c r="D5113">
        <v>36.1</v>
      </c>
    </row>
    <row r="5114" spans="2:4" x14ac:dyDescent="0.25">
      <c r="B5114" s="1">
        <v>45678.085416666669</v>
      </c>
      <c r="C5114">
        <v>35.700000000000003</v>
      </c>
      <c r="D5114">
        <v>34.700000000000003</v>
      </c>
    </row>
    <row r="5115" spans="2:4" x14ac:dyDescent="0.25">
      <c r="B5115" s="1">
        <v>45678.086111111108</v>
      </c>
      <c r="C5115">
        <v>35.299999999999997</v>
      </c>
      <c r="D5115">
        <v>34.700000000000003</v>
      </c>
    </row>
    <row r="5116" spans="2:4" x14ac:dyDescent="0.25">
      <c r="B5116" s="1">
        <v>45678.086805555555</v>
      </c>
      <c r="C5116">
        <v>38.1</v>
      </c>
      <c r="D5116">
        <v>35.1</v>
      </c>
    </row>
    <row r="5117" spans="2:4" x14ac:dyDescent="0.25">
      <c r="B5117" s="1">
        <v>45678.087500000001</v>
      </c>
      <c r="C5117">
        <v>35.700000000000003</v>
      </c>
      <c r="D5117">
        <v>34.299999999999997</v>
      </c>
    </row>
    <row r="5118" spans="2:4" x14ac:dyDescent="0.25">
      <c r="B5118" s="1">
        <v>45678.088194444441</v>
      </c>
      <c r="C5118">
        <v>34.4</v>
      </c>
      <c r="D5118">
        <v>33.799999999999997</v>
      </c>
    </row>
    <row r="5119" spans="2:4" x14ac:dyDescent="0.25">
      <c r="B5119" s="1">
        <v>45678.088888888888</v>
      </c>
      <c r="C5119">
        <v>35.200000000000003</v>
      </c>
      <c r="D5119">
        <v>34</v>
      </c>
    </row>
    <row r="5120" spans="2:4" x14ac:dyDescent="0.25">
      <c r="B5120" s="1">
        <v>45678.089583333334</v>
      </c>
      <c r="C5120">
        <v>34.299999999999997</v>
      </c>
      <c r="D5120">
        <v>33.9</v>
      </c>
    </row>
    <row r="5121" spans="2:4" x14ac:dyDescent="0.25">
      <c r="B5121" s="1">
        <v>45678.090277777781</v>
      </c>
      <c r="C5121">
        <v>34</v>
      </c>
      <c r="D5121">
        <v>33.6</v>
      </c>
    </row>
    <row r="5122" spans="2:4" x14ac:dyDescent="0.25">
      <c r="B5122" s="1">
        <v>45678.09097222222</v>
      </c>
      <c r="C5122">
        <v>35.1</v>
      </c>
      <c r="D5122">
        <v>34.200000000000003</v>
      </c>
    </row>
    <row r="5123" spans="2:4" x14ac:dyDescent="0.25">
      <c r="B5123" s="1">
        <v>45678.091666666667</v>
      </c>
      <c r="C5123">
        <v>36.200000000000003</v>
      </c>
      <c r="D5123">
        <v>34.4</v>
      </c>
    </row>
    <row r="5124" spans="2:4" x14ac:dyDescent="0.25">
      <c r="B5124" s="1">
        <v>45678.092361111114</v>
      </c>
      <c r="C5124">
        <v>36.799999999999997</v>
      </c>
      <c r="D5124">
        <v>34.799999999999997</v>
      </c>
    </row>
    <row r="5125" spans="2:4" x14ac:dyDescent="0.25">
      <c r="B5125" s="1">
        <v>45678.093055555553</v>
      </c>
      <c r="C5125">
        <v>35.700000000000003</v>
      </c>
      <c r="D5125">
        <v>34.5</v>
      </c>
    </row>
    <row r="5126" spans="2:4" x14ac:dyDescent="0.25">
      <c r="B5126" s="1">
        <v>45678.09375</v>
      </c>
      <c r="C5126">
        <v>34.799999999999997</v>
      </c>
      <c r="D5126">
        <v>34.299999999999997</v>
      </c>
    </row>
    <row r="5127" spans="2:4" x14ac:dyDescent="0.25">
      <c r="B5127" s="1">
        <v>45678.094444444447</v>
      </c>
      <c r="C5127">
        <v>34.799999999999997</v>
      </c>
      <c r="D5127">
        <v>34.299999999999997</v>
      </c>
    </row>
    <row r="5128" spans="2:4" x14ac:dyDescent="0.25">
      <c r="B5128" s="1">
        <v>45678.095138888886</v>
      </c>
      <c r="C5128">
        <v>34.799999999999997</v>
      </c>
      <c r="D5128">
        <v>34.299999999999997</v>
      </c>
    </row>
    <row r="5129" spans="2:4" x14ac:dyDescent="0.25">
      <c r="B5129" s="1">
        <v>45678.095833333333</v>
      </c>
      <c r="C5129">
        <v>37.4</v>
      </c>
      <c r="D5129">
        <v>35</v>
      </c>
    </row>
    <row r="5130" spans="2:4" x14ac:dyDescent="0.25">
      <c r="B5130" s="1">
        <v>45678.09652777778</v>
      </c>
      <c r="C5130">
        <v>37.5</v>
      </c>
      <c r="D5130">
        <v>35.9</v>
      </c>
    </row>
    <row r="5131" spans="2:4" x14ac:dyDescent="0.25">
      <c r="B5131" s="1">
        <v>45678.097222222219</v>
      </c>
      <c r="C5131">
        <v>36</v>
      </c>
      <c r="D5131">
        <v>34.9</v>
      </c>
    </row>
    <row r="5132" spans="2:4" x14ac:dyDescent="0.25">
      <c r="B5132" s="1">
        <v>45678.097916666666</v>
      </c>
      <c r="C5132">
        <v>34.6</v>
      </c>
      <c r="D5132">
        <v>33.9</v>
      </c>
    </row>
    <row r="5133" spans="2:4" x14ac:dyDescent="0.25">
      <c r="B5133" s="1">
        <v>45678.098611111112</v>
      </c>
      <c r="C5133">
        <v>34.299999999999997</v>
      </c>
      <c r="D5133">
        <v>33.799999999999997</v>
      </c>
    </row>
    <row r="5134" spans="2:4" x14ac:dyDescent="0.25">
      <c r="B5134" s="1">
        <v>45678.099305555559</v>
      </c>
      <c r="C5134">
        <v>34.700000000000003</v>
      </c>
      <c r="D5134">
        <v>33.9</v>
      </c>
    </row>
    <row r="5135" spans="2:4" x14ac:dyDescent="0.25">
      <c r="B5135" s="1">
        <v>45678.1</v>
      </c>
      <c r="C5135">
        <v>35.799999999999997</v>
      </c>
      <c r="D5135">
        <v>35</v>
      </c>
    </row>
    <row r="5136" spans="2:4" x14ac:dyDescent="0.25">
      <c r="B5136" s="1">
        <v>45678.100694444445</v>
      </c>
      <c r="C5136">
        <v>35.700000000000003</v>
      </c>
      <c r="D5136">
        <v>34.799999999999997</v>
      </c>
    </row>
    <row r="5137" spans="2:4" x14ac:dyDescent="0.25">
      <c r="B5137" s="1">
        <v>45678.101388888892</v>
      </c>
      <c r="C5137">
        <v>35.200000000000003</v>
      </c>
      <c r="D5137">
        <v>34.299999999999997</v>
      </c>
    </row>
    <row r="5138" spans="2:4" x14ac:dyDescent="0.25">
      <c r="B5138" s="1">
        <v>45678.102083333331</v>
      </c>
      <c r="C5138">
        <v>35.6</v>
      </c>
      <c r="D5138">
        <v>34.6</v>
      </c>
    </row>
    <row r="5139" spans="2:4" x14ac:dyDescent="0.25">
      <c r="B5139" s="1">
        <v>45678.102777777778</v>
      </c>
      <c r="C5139">
        <v>35.200000000000003</v>
      </c>
      <c r="D5139">
        <v>34.700000000000003</v>
      </c>
    </row>
    <row r="5140" spans="2:4" x14ac:dyDescent="0.25">
      <c r="B5140" s="1">
        <v>45678.103472222225</v>
      </c>
      <c r="C5140">
        <v>36.6</v>
      </c>
      <c r="D5140">
        <v>35.200000000000003</v>
      </c>
    </row>
    <row r="5141" spans="2:4" x14ac:dyDescent="0.25">
      <c r="B5141" s="1">
        <v>45678.104166666664</v>
      </c>
      <c r="C5141">
        <v>36.9</v>
      </c>
      <c r="D5141">
        <v>35.299999999999997</v>
      </c>
    </row>
    <row r="5142" spans="2:4" x14ac:dyDescent="0.25">
      <c r="B5142" s="1">
        <v>45678.104861111111</v>
      </c>
      <c r="C5142">
        <v>38.799999999999997</v>
      </c>
      <c r="D5142">
        <v>36.5</v>
      </c>
    </row>
    <row r="5143" spans="2:4" x14ac:dyDescent="0.25">
      <c r="B5143" s="1">
        <v>45678.105555555558</v>
      </c>
      <c r="C5143">
        <v>36.9</v>
      </c>
      <c r="D5143">
        <v>35.799999999999997</v>
      </c>
    </row>
    <row r="5144" spans="2:4" x14ac:dyDescent="0.25">
      <c r="B5144" s="1">
        <v>45678.106249999997</v>
      </c>
      <c r="C5144">
        <v>36.6</v>
      </c>
      <c r="D5144">
        <v>35</v>
      </c>
    </row>
    <row r="5145" spans="2:4" x14ac:dyDescent="0.25">
      <c r="B5145" s="1">
        <v>45678.106944444444</v>
      </c>
      <c r="C5145">
        <v>36.799999999999997</v>
      </c>
      <c r="D5145">
        <v>35.5</v>
      </c>
    </row>
    <row r="5146" spans="2:4" x14ac:dyDescent="0.25">
      <c r="B5146" s="1">
        <v>45678.107638888891</v>
      </c>
      <c r="C5146">
        <v>36</v>
      </c>
      <c r="D5146">
        <v>34.9</v>
      </c>
    </row>
    <row r="5147" spans="2:4" x14ac:dyDescent="0.25">
      <c r="B5147" s="1">
        <v>45678.10833333333</v>
      </c>
      <c r="C5147">
        <v>35.5</v>
      </c>
      <c r="D5147">
        <v>34.299999999999997</v>
      </c>
    </row>
    <row r="5148" spans="2:4" x14ac:dyDescent="0.25">
      <c r="B5148" s="1">
        <v>45678.109027777777</v>
      </c>
      <c r="C5148">
        <v>35.4</v>
      </c>
      <c r="D5148">
        <v>34.4</v>
      </c>
    </row>
    <row r="5149" spans="2:4" x14ac:dyDescent="0.25">
      <c r="B5149" s="1">
        <v>45678.109722222223</v>
      </c>
      <c r="C5149">
        <v>34.700000000000003</v>
      </c>
      <c r="D5149">
        <v>34</v>
      </c>
    </row>
    <row r="5150" spans="2:4" x14ac:dyDescent="0.25">
      <c r="B5150" s="1">
        <v>45678.11041666667</v>
      </c>
      <c r="C5150">
        <v>34.5</v>
      </c>
      <c r="D5150">
        <v>33.799999999999997</v>
      </c>
    </row>
    <row r="5151" spans="2:4" x14ac:dyDescent="0.25">
      <c r="B5151" s="1">
        <v>45678.111111111109</v>
      </c>
      <c r="C5151">
        <v>34.9</v>
      </c>
      <c r="D5151">
        <v>34.299999999999997</v>
      </c>
    </row>
    <row r="5152" spans="2:4" x14ac:dyDescent="0.25">
      <c r="B5152" s="1">
        <v>45678.111805555556</v>
      </c>
      <c r="C5152">
        <v>35.1</v>
      </c>
      <c r="D5152">
        <v>34.4</v>
      </c>
    </row>
    <row r="5153" spans="2:4" x14ac:dyDescent="0.25">
      <c r="B5153" s="1">
        <v>45678.112500000003</v>
      </c>
      <c r="C5153">
        <v>35.1</v>
      </c>
      <c r="D5153">
        <v>34.1</v>
      </c>
    </row>
    <row r="5154" spans="2:4" x14ac:dyDescent="0.25">
      <c r="B5154" s="1">
        <v>45678.113194444442</v>
      </c>
      <c r="C5154">
        <v>36.299999999999997</v>
      </c>
      <c r="D5154">
        <v>34.5</v>
      </c>
    </row>
    <row r="5155" spans="2:4" x14ac:dyDescent="0.25">
      <c r="B5155" s="1">
        <v>45678.113888888889</v>
      </c>
      <c r="C5155">
        <v>35.299999999999997</v>
      </c>
      <c r="D5155">
        <v>34.4</v>
      </c>
    </row>
    <row r="5156" spans="2:4" x14ac:dyDescent="0.25">
      <c r="B5156" s="1">
        <v>45678.114583333336</v>
      </c>
      <c r="C5156">
        <v>36.799999999999997</v>
      </c>
      <c r="D5156">
        <v>35.5</v>
      </c>
    </row>
    <row r="5157" spans="2:4" x14ac:dyDescent="0.25">
      <c r="B5157" s="1">
        <v>45678.115277777775</v>
      </c>
      <c r="C5157">
        <v>36.299999999999997</v>
      </c>
      <c r="D5157">
        <v>35.4</v>
      </c>
    </row>
    <row r="5158" spans="2:4" x14ac:dyDescent="0.25">
      <c r="B5158" s="1">
        <v>45678.115972222222</v>
      </c>
      <c r="C5158">
        <v>35.6</v>
      </c>
      <c r="D5158">
        <v>34.700000000000003</v>
      </c>
    </row>
    <row r="5159" spans="2:4" x14ac:dyDescent="0.25">
      <c r="B5159" s="1">
        <v>45678.116666666669</v>
      </c>
      <c r="C5159">
        <v>36.1</v>
      </c>
      <c r="D5159">
        <v>35</v>
      </c>
    </row>
    <row r="5160" spans="2:4" x14ac:dyDescent="0.25">
      <c r="B5160" s="1">
        <v>45678.117361111108</v>
      </c>
      <c r="C5160">
        <v>36.5</v>
      </c>
      <c r="D5160">
        <v>35.5</v>
      </c>
    </row>
    <row r="5161" spans="2:4" x14ac:dyDescent="0.25">
      <c r="B5161" s="1">
        <v>45678.118055555555</v>
      </c>
      <c r="C5161">
        <v>36.4</v>
      </c>
      <c r="D5161">
        <v>34.700000000000003</v>
      </c>
    </row>
    <row r="5162" spans="2:4" x14ac:dyDescent="0.25">
      <c r="B5162" s="1">
        <v>45678.118750000001</v>
      </c>
      <c r="C5162">
        <v>35</v>
      </c>
      <c r="D5162">
        <v>34</v>
      </c>
    </row>
    <row r="5163" spans="2:4" x14ac:dyDescent="0.25">
      <c r="B5163" s="1">
        <v>45678.119444444441</v>
      </c>
      <c r="C5163">
        <v>34.4</v>
      </c>
      <c r="D5163">
        <v>33.5</v>
      </c>
    </row>
    <row r="5164" spans="2:4" x14ac:dyDescent="0.25">
      <c r="B5164" s="1">
        <v>45678.120138888888</v>
      </c>
      <c r="C5164">
        <v>34.700000000000003</v>
      </c>
      <c r="D5164">
        <v>34.200000000000003</v>
      </c>
    </row>
    <row r="5165" spans="2:4" x14ac:dyDescent="0.25">
      <c r="B5165" s="1">
        <v>45678.120833333334</v>
      </c>
      <c r="C5165">
        <v>36.299999999999997</v>
      </c>
      <c r="D5165">
        <v>35.200000000000003</v>
      </c>
    </row>
    <row r="5166" spans="2:4" x14ac:dyDescent="0.25">
      <c r="B5166" s="1">
        <v>45678.121527777781</v>
      </c>
      <c r="C5166">
        <v>36.1</v>
      </c>
      <c r="D5166">
        <v>35.1</v>
      </c>
    </row>
    <row r="5167" spans="2:4" x14ac:dyDescent="0.25">
      <c r="B5167" s="1">
        <v>45678.12222222222</v>
      </c>
      <c r="C5167">
        <v>35.6</v>
      </c>
      <c r="D5167">
        <v>34.799999999999997</v>
      </c>
    </row>
    <row r="5168" spans="2:4" x14ac:dyDescent="0.25">
      <c r="B5168" s="1">
        <v>45678.122916666667</v>
      </c>
      <c r="C5168">
        <v>36.9</v>
      </c>
      <c r="D5168">
        <v>35.700000000000003</v>
      </c>
    </row>
    <row r="5169" spans="2:4" x14ac:dyDescent="0.25">
      <c r="B5169" s="1">
        <v>45678.123611111114</v>
      </c>
      <c r="C5169">
        <v>35.5</v>
      </c>
      <c r="D5169">
        <v>34.5</v>
      </c>
    </row>
    <row r="5170" spans="2:4" x14ac:dyDescent="0.25">
      <c r="B5170" s="1">
        <v>45678.124305555553</v>
      </c>
      <c r="C5170">
        <v>35.9</v>
      </c>
      <c r="D5170">
        <v>34.700000000000003</v>
      </c>
    </row>
    <row r="5171" spans="2:4" x14ac:dyDescent="0.25">
      <c r="B5171" s="1">
        <v>45678.125</v>
      </c>
      <c r="C5171">
        <v>35.799999999999997</v>
      </c>
      <c r="D5171">
        <v>34.200000000000003</v>
      </c>
    </row>
    <row r="5172" spans="2:4" x14ac:dyDescent="0.25">
      <c r="B5172" s="1">
        <v>45678.125694444447</v>
      </c>
      <c r="C5172">
        <v>38.299999999999997</v>
      </c>
      <c r="D5172">
        <v>36.5</v>
      </c>
    </row>
    <row r="5173" spans="2:4" x14ac:dyDescent="0.25">
      <c r="B5173" s="1">
        <v>45678.126388888886</v>
      </c>
      <c r="C5173">
        <v>38.200000000000003</v>
      </c>
      <c r="D5173">
        <v>36.1</v>
      </c>
    </row>
    <row r="5174" spans="2:4" x14ac:dyDescent="0.25">
      <c r="B5174" s="1">
        <v>45678.127083333333</v>
      </c>
      <c r="C5174">
        <v>37.1</v>
      </c>
      <c r="D5174">
        <v>35.4</v>
      </c>
    </row>
    <row r="5175" spans="2:4" x14ac:dyDescent="0.25">
      <c r="B5175" s="1">
        <v>45678.12777777778</v>
      </c>
      <c r="C5175">
        <v>36.9</v>
      </c>
      <c r="D5175">
        <v>35.200000000000003</v>
      </c>
    </row>
    <row r="5176" spans="2:4" x14ac:dyDescent="0.25">
      <c r="B5176" s="1">
        <v>45678.128472222219</v>
      </c>
      <c r="C5176">
        <v>35.9</v>
      </c>
      <c r="D5176">
        <v>34.5</v>
      </c>
    </row>
    <row r="5177" spans="2:4" x14ac:dyDescent="0.25">
      <c r="B5177" s="1">
        <v>45678.129166666666</v>
      </c>
      <c r="C5177">
        <v>35.799999999999997</v>
      </c>
      <c r="D5177">
        <v>34.9</v>
      </c>
    </row>
    <row r="5178" spans="2:4" x14ac:dyDescent="0.25">
      <c r="B5178" s="1">
        <v>45678.129861111112</v>
      </c>
      <c r="C5178">
        <v>35</v>
      </c>
      <c r="D5178">
        <v>34.200000000000003</v>
      </c>
    </row>
    <row r="5179" spans="2:4" x14ac:dyDescent="0.25">
      <c r="B5179" s="1">
        <v>45678.130555555559</v>
      </c>
      <c r="C5179">
        <v>35.4</v>
      </c>
      <c r="D5179">
        <v>34.799999999999997</v>
      </c>
    </row>
    <row r="5180" spans="2:4" x14ac:dyDescent="0.25">
      <c r="B5180" s="1">
        <v>45678.131249999999</v>
      </c>
      <c r="C5180">
        <v>36.299999999999997</v>
      </c>
      <c r="D5180">
        <v>35</v>
      </c>
    </row>
    <row r="5181" spans="2:4" x14ac:dyDescent="0.25">
      <c r="B5181" s="1">
        <v>45678.131944444445</v>
      </c>
      <c r="C5181">
        <v>36.5</v>
      </c>
      <c r="D5181">
        <v>35.6</v>
      </c>
    </row>
    <row r="5182" spans="2:4" x14ac:dyDescent="0.25">
      <c r="B5182" s="1">
        <v>45678.132638888892</v>
      </c>
      <c r="C5182">
        <v>35.9</v>
      </c>
      <c r="D5182">
        <v>34.1</v>
      </c>
    </row>
    <row r="5183" spans="2:4" x14ac:dyDescent="0.25">
      <c r="B5183" s="1">
        <v>45678.133333333331</v>
      </c>
      <c r="C5183">
        <v>36.6</v>
      </c>
      <c r="D5183">
        <v>35.299999999999997</v>
      </c>
    </row>
    <row r="5184" spans="2:4" x14ac:dyDescent="0.25">
      <c r="B5184" s="1">
        <v>45678.134027777778</v>
      </c>
      <c r="C5184">
        <v>36.299999999999997</v>
      </c>
      <c r="D5184">
        <v>35.200000000000003</v>
      </c>
    </row>
    <row r="5185" spans="2:4" x14ac:dyDescent="0.25">
      <c r="B5185" s="1">
        <v>45678.134722222225</v>
      </c>
      <c r="C5185">
        <v>36.799999999999997</v>
      </c>
      <c r="D5185">
        <v>35.4</v>
      </c>
    </row>
    <row r="5186" spans="2:4" x14ac:dyDescent="0.25">
      <c r="B5186" s="1">
        <v>45678.135416666664</v>
      </c>
      <c r="C5186">
        <v>36.5</v>
      </c>
      <c r="D5186">
        <v>35.200000000000003</v>
      </c>
    </row>
    <row r="5187" spans="2:4" x14ac:dyDescent="0.25">
      <c r="B5187" s="1">
        <v>45678.136111111111</v>
      </c>
      <c r="C5187">
        <v>35.4</v>
      </c>
      <c r="D5187">
        <v>34.4</v>
      </c>
    </row>
    <row r="5188" spans="2:4" x14ac:dyDescent="0.25">
      <c r="B5188" s="1">
        <v>45678.136805555558</v>
      </c>
      <c r="C5188">
        <v>36.1</v>
      </c>
      <c r="D5188">
        <v>34.799999999999997</v>
      </c>
    </row>
    <row r="5189" spans="2:4" x14ac:dyDescent="0.25">
      <c r="B5189" s="1">
        <v>45678.137499999997</v>
      </c>
      <c r="C5189">
        <v>37.799999999999997</v>
      </c>
      <c r="D5189">
        <v>36.200000000000003</v>
      </c>
    </row>
    <row r="5190" spans="2:4" x14ac:dyDescent="0.25">
      <c r="B5190" s="1">
        <v>45678.138194444444</v>
      </c>
      <c r="C5190">
        <v>36.5</v>
      </c>
      <c r="D5190">
        <v>35.5</v>
      </c>
    </row>
    <row r="5191" spans="2:4" x14ac:dyDescent="0.25">
      <c r="B5191" s="1">
        <v>45678.138888888891</v>
      </c>
      <c r="C5191">
        <v>36.799999999999997</v>
      </c>
      <c r="D5191">
        <v>35.9</v>
      </c>
    </row>
    <row r="5192" spans="2:4" x14ac:dyDescent="0.25">
      <c r="B5192" s="1">
        <v>45678.13958333333</v>
      </c>
      <c r="C5192">
        <v>36.6</v>
      </c>
      <c r="D5192">
        <v>35.5</v>
      </c>
    </row>
    <row r="5193" spans="2:4" x14ac:dyDescent="0.25">
      <c r="B5193" s="1">
        <v>45678.140277777777</v>
      </c>
      <c r="C5193">
        <v>36.9</v>
      </c>
      <c r="D5193">
        <v>35.700000000000003</v>
      </c>
    </row>
    <row r="5194" spans="2:4" x14ac:dyDescent="0.25">
      <c r="B5194" s="1">
        <v>45678.140972222223</v>
      </c>
      <c r="C5194">
        <v>37.5</v>
      </c>
      <c r="D5194">
        <v>36.5</v>
      </c>
    </row>
    <row r="5195" spans="2:4" x14ac:dyDescent="0.25">
      <c r="B5195" s="1">
        <v>45678.14166666667</v>
      </c>
      <c r="C5195">
        <v>36.700000000000003</v>
      </c>
      <c r="D5195">
        <v>36</v>
      </c>
    </row>
    <row r="5196" spans="2:4" x14ac:dyDescent="0.25">
      <c r="B5196" s="1">
        <v>45678.142361111109</v>
      </c>
      <c r="C5196">
        <v>36.9</v>
      </c>
      <c r="D5196">
        <v>35.799999999999997</v>
      </c>
    </row>
    <row r="5197" spans="2:4" x14ac:dyDescent="0.25">
      <c r="B5197" s="1">
        <v>45678.143055555556</v>
      </c>
      <c r="C5197">
        <v>36.5</v>
      </c>
      <c r="D5197">
        <v>35.4</v>
      </c>
    </row>
    <row r="5198" spans="2:4" x14ac:dyDescent="0.25">
      <c r="B5198" s="1">
        <v>45678.143750000003</v>
      </c>
      <c r="C5198">
        <v>37.4</v>
      </c>
      <c r="D5198">
        <v>35.6</v>
      </c>
    </row>
    <row r="5199" spans="2:4" x14ac:dyDescent="0.25">
      <c r="B5199" s="1">
        <v>45678.144444444442</v>
      </c>
      <c r="C5199">
        <v>36</v>
      </c>
      <c r="D5199">
        <v>35.299999999999997</v>
      </c>
    </row>
    <row r="5200" spans="2:4" x14ac:dyDescent="0.25">
      <c r="B5200" s="1">
        <v>45678.145138888889</v>
      </c>
      <c r="C5200">
        <v>35.299999999999997</v>
      </c>
      <c r="D5200">
        <v>34.799999999999997</v>
      </c>
    </row>
    <row r="5201" spans="2:4" x14ac:dyDescent="0.25">
      <c r="B5201" s="1">
        <v>45678.145833333336</v>
      </c>
      <c r="C5201">
        <v>35.4</v>
      </c>
      <c r="D5201">
        <v>34.5</v>
      </c>
    </row>
    <row r="5202" spans="2:4" x14ac:dyDescent="0.25">
      <c r="B5202" s="1">
        <v>45678.146527777775</v>
      </c>
      <c r="C5202">
        <v>35.4</v>
      </c>
      <c r="D5202">
        <v>34.6</v>
      </c>
    </row>
    <row r="5203" spans="2:4" x14ac:dyDescent="0.25">
      <c r="B5203" s="1">
        <v>45678.147222222222</v>
      </c>
      <c r="C5203">
        <v>35.299999999999997</v>
      </c>
      <c r="D5203">
        <v>34.200000000000003</v>
      </c>
    </row>
    <row r="5204" spans="2:4" x14ac:dyDescent="0.25">
      <c r="B5204" s="1">
        <v>45678.147916666669</v>
      </c>
      <c r="C5204">
        <v>35.1</v>
      </c>
      <c r="D5204">
        <v>34.6</v>
      </c>
    </row>
    <row r="5205" spans="2:4" x14ac:dyDescent="0.25">
      <c r="B5205" s="1">
        <v>45678.148611111108</v>
      </c>
      <c r="C5205">
        <v>35.9</v>
      </c>
      <c r="D5205">
        <v>35</v>
      </c>
    </row>
    <row r="5206" spans="2:4" x14ac:dyDescent="0.25">
      <c r="B5206" s="1">
        <v>45678.149305555555</v>
      </c>
      <c r="C5206">
        <v>35.799999999999997</v>
      </c>
      <c r="D5206">
        <v>35</v>
      </c>
    </row>
    <row r="5207" spans="2:4" x14ac:dyDescent="0.25">
      <c r="B5207" s="1">
        <v>45678.15</v>
      </c>
      <c r="C5207">
        <v>35.299999999999997</v>
      </c>
      <c r="D5207">
        <v>34.6</v>
      </c>
    </row>
    <row r="5208" spans="2:4" x14ac:dyDescent="0.25">
      <c r="B5208" s="1">
        <v>45678.150694444441</v>
      </c>
      <c r="C5208">
        <v>34.700000000000003</v>
      </c>
      <c r="D5208">
        <v>34.200000000000003</v>
      </c>
    </row>
    <row r="5209" spans="2:4" x14ac:dyDescent="0.25">
      <c r="B5209" s="1">
        <v>45678.151388888888</v>
      </c>
      <c r="C5209">
        <v>35.299999999999997</v>
      </c>
      <c r="D5209">
        <v>34.799999999999997</v>
      </c>
    </row>
    <row r="5210" spans="2:4" x14ac:dyDescent="0.25">
      <c r="B5210" s="1">
        <v>45678.152083333334</v>
      </c>
      <c r="C5210">
        <v>35.700000000000003</v>
      </c>
      <c r="D5210">
        <v>34.799999999999997</v>
      </c>
    </row>
    <row r="5211" spans="2:4" x14ac:dyDescent="0.25">
      <c r="B5211" s="1">
        <v>45678.152777777781</v>
      </c>
      <c r="C5211">
        <v>36.200000000000003</v>
      </c>
      <c r="D5211">
        <v>35</v>
      </c>
    </row>
    <row r="5212" spans="2:4" x14ac:dyDescent="0.25">
      <c r="B5212" s="1">
        <v>45678.15347222222</v>
      </c>
      <c r="C5212">
        <v>36</v>
      </c>
      <c r="D5212">
        <v>34.700000000000003</v>
      </c>
    </row>
    <row r="5213" spans="2:4" x14ac:dyDescent="0.25">
      <c r="B5213" s="1">
        <v>45678.154166666667</v>
      </c>
      <c r="C5213">
        <v>36.6</v>
      </c>
      <c r="D5213">
        <v>35</v>
      </c>
    </row>
    <row r="5214" spans="2:4" x14ac:dyDescent="0.25">
      <c r="B5214" s="1">
        <v>45678.154861111114</v>
      </c>
      <c r="C5214">
        <v>36</v>
      </c>
      <c r="D5214">
        <v>35</v>
      </c>
    </row>
    <row r="5215" spans="2:4" x14ac:dyDescent="0.25">
      <c r="B5215" s="1">
        <v>45678.155555555553</v>
      </c>
      <c r="C5215">
        <v>35.200000000000003</v>
      </c>
      <c r="D5215">
        <v>34.799999999999997</v>
      </c>
    </row>
    <row r="5216" spans="2:4" x14ac:dyDescent="0.25">
      <c r="B5216" s="1">
        <v>45678.15625</v>
      </c>
      <c r="C5216">
        <v>35.299999999999997</v>
      </c>
      <c r="D5216">
        <v>34.6</v>
      </c>
    </row>
    <row r="5217" spans="2:4" x14ac:dyDescent="0.25">
      <c r="B5217" s="1">
        <v>45678.156944444447</v>
      </c>
      <c r="C5217">
        <v>36.200000000000003</v>
      </c>
      <c r="D5217">
        <v>35.1</v>
      </c>
    </row>
    <row r="5218" spans="2:4" x14ac:dyDescent="0.25">
      <c r="B5218" s="1">
        <v>45678.157638888886</v>
      </c>
      <c r="C5218">
        <v>35.700000000000003</v>
      </c>
      <c r="D5218">
        <v>34.6</v>
      </c>
    </row>
    <row r="5219" spans="2:4" x14ac:dyDescent="0.25">
      <c r="B5219" s="1">
        <v>45678.158333333333</v>
      </c>
      <c r="C5219">
        <v>36.299999999999997</v>
      </c>
      <c r="D5219">
        <v>35.299999999999997</v>
      </c>
    </row>
    <row r="5220" spans="2:4" x14ac:dyDescent="0.25">
      <c r="B5220" s="1">
        <v>45678.15902777778</v>
      </c>
      <c r="C5220">
        <v>37</v>
      </c>
      <c r="D5220">
        <v>34.799999999999997</v>
      </c>
    </row>
    <row r="5221" spans="2:4" x14ac:dyDescent="0.25">
      <c r="B5221" s="1">
        <v>45678.159722222219</v>
      </c>
      <c r="C5221">
        <v>37.200000000000003</v>
      </c>
      <c r="D5221">
        <v>36.200000000000003</v>
      </c>
    </row>
    <row r="5222" spans="2:4" x14ac:dyDescent="0.25">
      <c r="B5222" s="1">
        <v>45678.160416666666</v>
      </c>
      <c r="C5222">
        <v>37.799999999999997</v>
      </c>
      <c r="D5222">
        <v>36.9</v>
      </c>
    </row>
    <row r="5223" spans="2:4" x14ac:dyDescent="0.25">
      <c r="B5223" s="1">
        <v>45678.161111111112</v>
      </c>
      <c r="C5223">
        <v>37</v>
      </c>
      <c r="D5223">
        <v>35.6</v>
      </c>
    </row>
    <row r="5224" spans="2:4" x14ac:dyDescent="0.25">
      <c r="B5224" s="1">
        <v>45678.161805555559</v>
      </c>
      <c r="C5224">
        <v>37.4</v>
      </c>
      <c r="D5224">
        <v>36.1</v>
      </c>
    </row>
    <row r="5225" spans="2:4" x14ac:dyDescent="0.25">
      <c r="B5225" s="1">
        <v>45678.162499999999</v>
      </c>
      <c r="C5225">
        <v>37.9</v>
      </c>
      <c r="D5225">
        <v>36.5</v>
      </c>
    </row>
    <row r="5226" spans="2:4" x14ac:dyDescent="0.25">
      <c r="B5226" s="1">
        <v>45678.163194444445</v>
      </c>
      <c r="C5226">
        <v>40.200000000000003</v>
      </c>
      <c r="D5226">
        <v>36.9</v>
      </c>
    </row>
    <row r="5227" spans="2:4" x14ac:dyDescent="0.25">
      <c r="B5227" s="1">
        <v>45678.163888888892</v>
      </c>
      <c r="C5227">
        <v>37.299999999999997</v>
      </c>
      <c r="D5227">
        <v>35.700000000000003</v>
      </c>
    </row>
    <row r="5228" spans="2:4" x14ac:dyDescent="0.25">
      <c r="B5228" s="1">
        <v>45678.164583333331</v>
      </c>
      <c r="C5228">
        <v>37.1</v>
      </c>
      <c r="D5228">
        <v>35.9</v>
      </c>
    </row>
    <row r="5229" spans="2:4" x14ac:dyDescent="0.25">
      <c r="B5229" s="1">
        <v>45678.165277777778</v>
      </c>
      <c r="C5229">
        <v>38.700000000000003</v>
      </c>
      <c r="D5229">
        <v>36.799999999999997</v>
      </c>
    </row>
    <row r="5230" spans="2:4" x14ac:dyDescent="0.25">
      <c r="B5230" s="1">
        <v>45678.165972222225</v>
      </c>
      <c r="C5230">
        <v>37.9</v>
      </c>
      <c r="D5230">
        <v>36.5</v>
      </c>
    </row>
    <row r="5231" spans="2:4" x14ac:dyDescent="0.25">
      <c r="B5231" s="1">
        <v>45678.166666666664</v>
      </c>
      <c r="C5231">
        <v>38.299999999999997</v>
      </c>
      <c r="D5231">
        <v>37.4</v>
      </c>
    </row>
    <row r="5232" spans="2:4" x14ac:dyDescent="0.25">
      <c r="B5232" s="1">
        <v>45678.167361111111</v>
      </c>
      <c r="C5232">
        <v>39.1</v>
      </c>
      <c r="D5232">
        <v>37.700000000000003</v>
      </c>
    </row>
    <row r="5233" spans="2:4" x14ac:dyDescent="0.25">
      <c r="B5233" s="1">
        <v>45678.168055555558</v>
      </c>
      <c r="C5233">
        <v>38.9</v>
      </c>
      <c r="D5233">
        <v>36.4</v>
      </c>
    </row>
    <row r="5234" spans="2:4" x14ac:dyDescent="0.25">
      <c r="B5234" s="1">
        <v>45678.168749999997</v>
      </c>
      <c r="C5234">
        <v>38.1</v>
      </c>
      <c r="D5234">
        <v>36.700000000000003</v>
      </c>
    </row>
    <row r="5235" spans="2:4" x14ac:dyDescent="0.25">
      <c r="B5235" s="1">
        <v>45678.169444444444</v>
      </c>
      <c r="C5235">
        <v>37.200000000000003</v>
      </c>
      <c r="D5235">
        <v>36.4</v>
      </c>
    </row>
    <row r="5236" spans="2:4" x14ac:dyDescent="0.25">
      <c r="B5236" s="1">
        <v>45678.170138888891</v>
      </c>
      <c r="C5236">
        <v>38.1</v>
      </c>
      <c r="D5236">
        <v>36.9</v>
      </c>
    </row>
    <row r="5237" spans="2:4" x14ac:dyDescent="0.25">
      <c r="B5237" s="1">
        <v>45678.17083333333</v>
      </c>
      <c r="C5237">
        <v>37.799999999999997</v>
      </c>
      <c r="D5237">
        <v>36.799999999999997</v>
      </c>
    </row>
    <row r="5238" spans="2:4" x14ac:dyDescent="0.25">
      <c r="B5238" s="1">
        <v>45678.171527777777</v>
      </c>
      <c r="C5238">
        <v>38.4</v>
      </c>
      <c r="D5238">
        <v>37</v>
      </c>
    </row>
    <row r="5239" spans="2:4" x14ac:dyDescent="0.25">
      <c r="B5239" s="1">
        <v>45678.172222222223</v>
      </c>
      <c r="C5239">
        <v>39.6</v>
      </c>
      <c r="D5239">
        <v>37.1</v>
      </c>
    </row>
    <row r="5240" spans="2:4" x14ac:dyDescent="0.25">
      <c r="B5240" s="1">
        <v>45678.17291666667</v>
      </c>
      <c r="C5240">
        <v>37.4</v>
      </c>
      <c r="D5240">
        <v>36.299999999999997</v>
      </c>
    </row>
    <row r="5241" spans="2:4" x14ac:dyDescent="0.25">
      <c r="B5241" s="1">
        <v>45678.173611111109</v>
      </c>
      <c r="C5241">
        <v>37.200000000000003</v>
      </c>
      <c r="D5241">
        <v>35.9</v>
      </c>
    </row>
    <row r="5242" spans="2:4" x14ac:dyDescent="0.25">
      <c r="B5242" s="1">
        <v>45678.174305555556</v>
      </c>
      <c r="C5242">
        <v>39.700000000000003</v>
      </c>
      <c r="D5242">
        <v>37.200000000000003</v>
      </c>
    </row>
    <row r="5243" spans="2:4" x14ac:dyDescent="0.25">
      <c r="B5243" s="1">
        <v>45678.175000000003</v>
      </c>
      <c r="C5243">
        <v>39.1</v>
      </c>
      <c r="D5243">
        <v>37</v>
      </c>
    </row>
    <row r="5244" spans="2:4" x14ac:dyDescent="0.25">
      <c r="B5244" s="1">
        <v>45678.175694444442</v>
      </c>
      <c r="C5244">
        <v>38.700000000000003</v>
      </c>
      <c r="D5244">
        <v>36.9</v>
      </c>
    </row>
    <row r="5245" spans="2:4" x14ac:dyDescent="0.25">
      <c r="B5245" s="1">
        <v>45678.176388888889</v>
      </c>
      <c r="C5245">
        <v>38.9</v>
      </c>
      <c r="D5245">
        <v>37.700000000000003</v>
      </c>
    </row>
    <row r="5246" spans="2:4" x14ac:dyDescent="0.25">
      <c r="B5246" s="1">
        <v>45678.177083333336</v>
      </c>
      <c r="C5246">
        <v>38.9</v>
      </c>
      <c r="D5246">
        <v>37.799999999999997</v>
      </c>
    </row>
    <row r="5247" spans="2:4" x14ac:dyDescent="0.25">
      <c r="B5247" s="1">
        <v>45678.177777777775</v>
      </c>
      <c r="C5247">
        <v>37.700000000000003</v>
      </c>
      <c r="D5247">
        <v>36.5</v>
      </c>
    </row>
    <row r="5248" spans="2:4" x14ac:dyDescent="0.25">
      <c r="B5248" s="1">
        <v>45678.178472222222</v>
      </c>
      <c r="C5248">
        <v>36.799999999999997</v>
      </c>
      <c r="D5248">
        <v>35.9</v>
      </c>
    </row>
    <row r="5249" spans="2:4" x14ac:dyDescent="0.25">
      <c r="B5249" s="1">
        <v>45678.179166666669</v>
      </c>
      <c r="C5249">
        <v>39.200000000000003</v>
      </c>
      <c r="D5249">
        <v>37</v>
      </c>
    </row>
    <row r="5250" spans="2:4" x14ac:dyDescent="0.25">
      <c r="B5250" s="1">
        <v>45678.179861111108</v>
      </c>
      <c r="C5250">
        <v>39.799999999999997</v>
      </c>
      <c r="D5250">
        <v>36.6</v>
      </c>
    </row>
    <row r="5251" spans="2:4" x14ac:dyDescent="0.25">
      <c r="B5251" s="1">
        <v>45678.180555555555</v>
      </c>
      <c r="C5251">
        <v>38.200000000000003</v>
      </c>
      <c r="D5251">
        <v>37</v>
      </c>
    </row>
    <row r="5252" spans="2:4" x14ac:dyDescent="0.25">
      <c r="B5252" s="1">
        <v>45678.181250000001</v>
      </c>
      <c r="C5252">
        <v>38.700000000000003</v>
      </c>
      <c r="D5252">
        <v>37.6</v>
      </c>
    </row>
    <row r="5253" spans="2:4" x14ac:dyDescent="0.25">
      <c r="B5253" s="1">
        <v>45678.181944444441</v>
      </c>
      <c r="C5253">
        <v>40.700000000000003</v>
      </c>
      <c r="D5253">
        <v>38.299999999999997</v>
      </c>
    </row>
    <row r="5254" spans="2:4" x14ac:dyDescent="0.25">
      <c r="B5254" s="1">
        <v>45678.182638888888</v>
      </c>
      <c r="C5254">
        <v>39.4</v>
      </c>
      <c r="D5254">
        <v>37.6</v>
      </c>
    </row>
    <row r="5255" spans="2:4" x14ac:dyDescent="0.25">
      <c r="B5255" s="1">
        <v>45678.183333333334</v>
      </c>
      <c r="C5255">
        <v>39.299999999999997</v>
      </c>
      <c r="D5255">
        <v>38.1</v>
      </c>
    </row>
    <row r="5256" spans="2:4" x14ac:dyDescent="0.25">
      <c r="B5256" s="1">
        <v>45678.184027777781</v>
      </c>
      <c r="C5256">
        <v>37.9</v>
      </c>
      <c r="D5256">
        <v>37.1</v>
      </c>
    </row>
    <row r="5257" spans="2:4" x14ac:dyDescent="0.25">
      <c r="B5257" s="1">
        <v>45678.18472222222</v>
      </c>
      <c r="C5257">
        <v>38.200000000000003</v>
      </c>
      <c r="D5257">
        <v>37.4</v>
      </c>
    </row>
    <row r="5258" spans="2:4" x14ac:dyDescent="0.25">
      <c r="B5258" s="1">
        <v>45678.185416666667</v>
      </c>
      <c r="C5258">
        <v>38.299999999999997</v>
      </c>
      <c r="D5258">
        <v>36.9</v>
      </c>
    </row>
    <row r="5259" spans="2:4" x14ac:dyDescent="0.25">
      <c r="B5259" s="1">
        <v>45678.186111111114</v>
      </c>
      <c r="C5259">
        <v>40.799999999999997</v>
      </c>
      <c r="D5259">
        <v>39.200000000000003</v>
      </c>
    </row>
    <row r="5260" spans="2:4" x14ac:dyDescent="0.25">
      <c r="B5260" s="1">
        <v>45678.186805555553</v>
      </c>
      <c r="C5260">
        <v>38.6</v>
      </c>
      <c r="D5260">
        <v>37.6</v>
      </c>
    </row>
    <row r="5261" spans="2:4" x14ac:dyDescent="0.25">
      <c r="B5261" s="1">
        <v>45678.1875</v>
      </c>
      <c r="C5261">
        <v>39.200000000000003</v>
      </c>
      <c r="D5261">
        <v>38.299999999999997</v>
      </c>
    </row>
    <row r="5262" spans="2:4" x14ac:dyDescent="0.25">
      <c r="B5262" s="1">
        <v>45678.188194444447</v>
      </c>
      <c r="C5262">
        <v>40.1</v>
      </c>
      <c r="D5262">
        <v>39.1</v>
      </c>
    </row>
    <row r="5263" spans="2:4" x14ac:dyDescent="0.25">
      <c r="B5263" s="1">
        <v>45678.188888888886</v>
      </c>
      <c r="C5263">
        <v>40.1</v>
      </c>
      <c r="D5263">
        <v>38.9</v>
      </c>
    </row>
    <row r="5264" spans="2:4" x14ac:dyDescent="0.25">
      <c r="B5264" s="1">
        <v>45678.189583333333</v>
      </c>
      <c r="C5264">
        <v>39.700000000000003</v>
      </c>
      <c r="D5264">
        <v>37.6</v>
      </c>
    </row>
    <row r="5265" spans="2:4" x14ac:dyDescent="0.25">
      <c r="B5265" s="1">
        <v>45678.19027777778</v>
      </c>
      <c r="C5265">
        <v>40</v>
      </c>
      <c r="D5265">
        <v>38.799999999999997</v>
      </c>
    </row>
    <row r="5266" spans="2:4" x14ac:dyDescent="0.25">
      <c r="B5266" s="1">
        <v>45678.190972222219</v>
      </c>
      <c r="C5266">
        <v>38.9</v>
      </c>
      <c r="D5266">
        <v>37.9</v>
      </c>
    </row>
    <row r="5267" spans="2:4" x14ac:dyDescent="0.25">
      <c r="B5267" s="1">
        <v>45678.191666666666</v>
      </c>
      <c r="C5267">
        <v>37.1</v>
      </c>
      <c r="D5267">
        <v>36.200000000000003</v>
      </c>
    </row>
    <row r="5268" spans="2:4" x14ac:dyDescent="0.25">
      <c r="B5268" s="1">
        <v>45678.192361111112</v>
      </c>
      <c r="C5268">
        <v>37.299999999999997</v>
      </c>
      <c r="D5268">
        <v>36.299999999999997</v>
      </c>
    </row>
    <row r="5269" spans="2:4" x14ac:dyDescent="0.25">
      <c r="B5269" s="1">
        <v>45678.193055555559</v>
      </c>
      <c r="C5269">
        <v>39.200000000000003</v>
      </c>
      <c r="D5269">
        <v>37.700000000000003</v>
      </c>
    </row>
    <row r="5270" spans="2:4" x14ac:dyDescent="0.25">
      <c r="B5270" s="1">
        <v>45678.193749999999</v>
      </c>
      <c r="C5270">
        <v>41</v>
      </c>
      <c r="D5270">
        <v>39.200000000000003</v>
      </c>
    </row>
    <row r="5271" spans="2:4" x14ac:dyDescent="0.25">
      <c r="B5271" s="1">
        <v>45678.194444444445</v>
      </c>
      <c r="C5271">
        <v>39.6</v>
      </c>
      <c r="D5271">
        <v>38</v>
      </c>
    </row>
    <row r="5272" spans="2:4" x14ac:dyDescent="0.25">
      <c r="B5272" s="1">
        <v>45678.195138888892</v>
      </c>
      <c r="C5272">
        <v>41.5</v>
      </c>
      <c r="D5272">
        <v>37</v>
      </c>
    </row>
    <row r="5273" spans="2:4" x14ac:dyDescent="0.25">
      <c r="B5273" s="1">
        <v>45678.195833333331</v>
      </c>
      <c r="C5273">
        <v>39.5</v>
      </c>
      <c r="D5273">
        <v>38</v>
      </c>
    </row>
    <row r="5274" spans="2:4" x14ac:dyDescent="0.25">
      <c r="B5274" s="1">
        <v>45678.196527777778</v>
      </c>
      <c r="C5274">
        <v>40.5</v>
      </c>
      <c r="D5274">
        <v>38.200000000000003</v>
      </c>
    </row>
    <row r="5275" spans="2:4" x14ac:dyDescent="0.25">
      <c r="B5275" s="1">
        <v>45678.197222222225</v>
      </c>
      <c r="C5275">
        <v>38.6</v>
      </c>
      <c r="D5275">
        <v>37.6</v>
      </c>
    </row>
    <row r="5276" spans="2:4" x14ac:dyDescent="0.25">
      <c r="B5276" s="1">
        <v>45678.197916666664</v>
      </c>
      <c r="C5276">
        <v>39.200000000000003</v>
      </c>
      <c r="D5276">
        <v>37.6</v>
      </c>
    </row>
    <row r="5277" spans="2:4" x14ac:dyDescent="0.25">
      <c r="B5277" s="1">
        <v>45678.198611111111</v>
      </c>
      <c r="C5277">
        <v>39.299999999999997</v>
      </c>
      <c r="D5277">
        <v>37.799999999999997</v>
      </c>
    </row>
    <row r="5278" spans="2:4" x14ac:dyDescent="0.25">
      <c r="B5278" s="1">
        <v>45678.199305555558</v>
      </c>
      <c r="C5278">
        <v>40.299999999999997</v>
      </c>
      <c r="D5278">
        <v>39.299999999999997</v>
      </c>
    </row>
    <row r="5279" spans="2:4" x14ac:dyDescent="0.25">
      <c r="B5279" s="1">
        <v>45678.2</v>
      </c>
      <c r="C5279">
        <v>40.200000000000003</v>
      </c>
      <c r="D5279">
        <v>38.700000000000003</v>
      </c>
    </row>
    <row r="5280" spans="2:4" x14ac:dyDescent="0.25">
      <c r="B5280" s="1">
        <v>45678.200694444444</v>
      </c>
      <c r="C5280">
        <v>41.3</v>
      </c>
      <c r="D5280">
        <v>39.799999999999997</v>
      </c>
    </row>
    <row r="5281" spans="2:4" x14ac:dyDescent="0.25">
      <c r="B5281" s="1">
        <v>45678.201388888891</v>
      </c>
      <c r="C5281">
        <v>40.1</v>
      </c>
      <c r="D5281">
        <v>38.9</v>
      </c>
    </row>
    <row r="5282" spans="2:4" x14ac:dyDescent="0.25">
      <c r="B5282" s="1">
        <v>45678.20208333333</v>
      </c>
      <c r="C5282">
        <v>39.200000000000003</v>
      </c>
      <c r="D5282">
        <v>38.200000000000003</v>
      </c>
    </row>
    <row r="5283" spans="2:4" x14ac:dyDescent="0.25">
      <c r="B5283" s="1">
        <v>45678.202777777777</v>
      </c>
      <c r="C5283">
        <v>38.200000000000003</v>
      </c>
      <c r="D5283">
        <v>37.4</v>
      </c>
    </row>
    <row r="5284" spans="2:4" x14ac:dyDescent="0.25">
      <c r="B5284" s="1">
        <v>45678.203472222223</v>
      </c>
      <c r="C5284">
        <v>39.1</v>
      </c>
      <c r="D5284">
        <v>37.700000000000003</v>
      </c>
    </row>
    <row r="5285" spans="2:4" x14ac:dyDescent="0.25">
      <c r="B5285" s="1">
        <v>45678.20416666667</v>
      </c>
      <c r="C5285">
        <v>39.200000000000003</v>
      </c>
      <c r="D5285">
        <v>37.6</v>
      </c>
    </row>
    <row r="5286" spans="2:4" x14ac:dyDescent="0.25">
      <c r="B5286" s="1">
        <v>45678.204861111109</v>
      </c>
      <c r="C5286">
        <v>39.799999999999997</v>
      </c>
      <c r="D5286">
        <v>37.9</v>
      </c>
    </row>
    <row r="5287" spans="2:4" x14ac:dyDescent="0.25">
      <c r="B5287" s="1">
        <v>45678.205555555556</v>
      </c>
      <c r="C5287">
        <v>38.700000000000003</v>
      </c>
      <c r="D5287">
        <v>36.6</v>
      </c>
    </row>
    <row r="5288" spans="2:4" x14ac:dyDescent="0.25">
      <c r="B5288" s="1">
        <v>45678.206250000003</v>
      </c>
      <c r="C5288">
        <v>38</v>
      </c>
      <c r="D5288">
        <v>36.299999999999997</v>
      </c>
    </row>
    <row r="5289" spans="2:4" x14ac:dyDescent="0.25">
      <c r="B5289" s="1">
        <v>45678.206944444442</v>
      </c>
      <c r="C5289">
        <v>37</v>
      </c>
      <c r="D5289">
        <v>36.1</v>
      </c>
    </row>
    <row r="5290" spans="2:4" x14ac:dyDescent="0.25">
      <c r="B5290" s="1">
        <v>45678.207638888889</v>
      </c>
      <c r="C5290">
        <v>38.6</v>
      </c>
      <c r="D5290">
        <v>37.5</v>
      </c>
    </row>
    <row r="5291" spans="2:4" x14ac:dyDescent="0.25">
      <c r="B5291" s="1">
        <v>45678.208333333336</v>
      </c>
      <c r="C5291">
        <v>38.1</v>
      </c>
      <c r="D5291">
        <v>36.700000000000003</v>
      </c>
    </row>
    <row r="5292" spans="2:4" x14ac:dyDescent="0.25">
      <c r="B5292" s="1">
        <v>45678.209027777775</v>
      </c>
      <c r="C5292">
        <v>38.799999999999997</v>
      </c>
      <c r="D5292">
        <v>36.700000000000003</v>
      </c>
    </row>
    <row r="5293" spans="2:4" x14ac:dyDescent="0.25">
      <c r="B5293" s="1">
        <v>45678.209722222222</v>
      </c>
      <c r="C5293">
        <v>38.200000000000003</v>
      </c>
      <c r="D5293">
        <v>36.9</v>
      </c>
    </row>
    <row r="5294" spans="2:4" x14ac:dyDescent="0.25">
      <c r="B5294" s="1">
        <v>45678.210416666669</v>
      </c>
      <c r="C5294">
        <v>37.200000000000003</v>
      </c>
      <c r="D5294">
        <v>35.9</v>
      </c>
    </row>
    <row r="5295" spans="2:4" x14ac:dyDescent="0.25">
      <c r="B5295" s="1">
        <v>45678.211111111108</v>
      </c>
      <c r="C5295">
        <v>38.5</v>
      </c>
      <c r="D5295">
        <v>37.5</v>
      </c>
    </row>
    <row r="5296" spans="2:4" x14ac:dyDescent="0.25">
      <c r="B5296" s="1">
        <v>45678.211805555555</v>
      </c>
      <c r="C5296">
        <v>38</v>
      </c>
      <c r="D5296">
        <v>36.9</v>
      </c>
    </row>
    <row r="5297" spans="2:4" x14ac:dyDescent="0.25">
      <c r="B5297" s="1">
        <v>45678.212500000001</v>
      </c>
      <c r="C5297">
        <v>38.200000000000003</v>
      </c>
      <c r="D5297">
        <v>36.6</v>
      </c>
    </row>
    <row r="5298" spans="2:4" x14ac:dyDescent="0.25">
      <c r="B5298" s="1">
        <v>45678.213194444441</v>
      </c>
      <c r="C5298">
        <v>37.299999999999997</v>
      </c>
      <c r="D5298">
        <v>36.200000000000003</v>
      </c>
    </row>
    <row r="5299" spans="2:4" x14ac:dyDescent="0.25">
      <c r="B5299" s="1">
        <v>45678.213888888888</v>
      </c>
      <c r="C5299">
        <v>37.200000000000003</v>
      </c>
      <c r="D5299">
        <v>36.700000000000003</v>
      </c>
    </row>
    <row r="5300" spans="2:4" x14ac:dyDescent="0.25">
      <c r="B5300" s="1">
        <v>45678.214583333334</v>
      </c>
      <c r="C5300">
        <v>38.700000000000003</v>
      </c>
      <c r="D5300">
        <v>37.4</v>
      </c>
    </row>
    <row r="5301" spans="2:4" x14ac:dyDescent="0.25">
      <c r="B5301" s="1">
        <v>45678.215277777781</v>
      </c>
      <c r="C5301">
        <v>37.4</v>
      </c>
      <c r="D5301">
        <v>36.200000000000003</v>
      </c>
    </row>
    <row r="5302" spans="2:4" x14ac:dyDescent="0.25">
      <c r="B5302" s="1">
        <v>45678.21597222222</v>
      </c>
      <c r="C5302">
        <v>37.6</v>
      </c>
      <c r="D5302">
        <v>37</v>
      </c>
    </row>
    <row r="5303" spans="2:4" x14ac:dyDescent="0.25">
      <c r="B5303" s="1">
        <v>45678.216666666667</v>
      </c>
      <c r="C5303">
        <v>36.9</v>
      </c>
      <c r="D5303">
        <v>36.299999999999997</v>
      </c>
    </row>
    <row r="5304" spans="2:4" x14ac:dyDescent="0.25">
      <c r="B5304" s="1">
        <v>45678.217361111114</v>
      </c>
      <c r="C5304">
        <v>37.1</v>
      </c>
      <c r="D5304">
        <v>36.200000000000003</v>
      </c>
    </row>
    <row r="5305" spans="2:4" x14ac:dyDescent="0.25">
      <c r="B5305" s="1">
        <v>45678.218055555553</v>
      </c>
      <c r="C5305">
        <v>38</v>
      </c>
      <c r="D5305">
        <v>36.6</v>
      </c>
    </row>
    <row r="5306" spans="2:4" x14ac:dyDescent="0.25">
      <c r="B5306" s="1">
        <v>45678.21875</v>
      </c>
      <c r="C5306">
        <v>37.1</v>
      </c>
      <c r="D5306">
        <v>36.200000000000003</v>
      </c>
    </row>
    <row r="5307" spans="2:4" x14ac:dyDescent="0.25">
      <c r="B5307" s="1">
        <v>45678.219444444447</v>
      </c>
      <c r="C5307">
        <v>36.799999999999997</v>
      </c>
      <c r="D5307">
        <v>36</v>
      </c>
    </row>
    <row r="5308" spans="2:4" x14ac:dyDescent="0.25">
      <c r="B5308" s="1">
        <v>45678.220138888886</v>
      </c>
      <c r="C5308">
        <v>37</v>
      </c>
      <c r="D5308">
        <v>36.200000000000003</v>
      </c>
    </row>
    <row r="5309" spans="2:4" x14ac:dyDescent="0.25">
      <c r="B5309" s="1">
        <v>45678.220833333333</v>
      </c>
      <c r="C5309">
        <v>37.299999999999997</v>
      </c>
      <c r="D5309">
        <v>36.4</v>
      </c>
    </row>
    <row r="5310" spans="2:4" x14ac:dyDescent="0.25">
      <c r="B5310" s="1">
        <v>45678.22152777778</v>
      </c>
      <c r="C5310">
        <v>37.1</v>
      </c>
      <c r="D5310">
        <v>36.5</v>
      </c>
    </row>
    <row r="5311" spans="2:4" x14ac:dyDescent="0.25">
      <c r="B5311" s="1">
        <v>45678.222222222219</v>
      </c>
      <c r="C5311">
        <v>37.1</v>
      </c>
      <c r="D5311">
        <v>36</v>
      </c>
    </row>
    <row r="5312" spans="2:4" x14ac:dyDescent="0.25">
      <c r="B5312" s="1">
        <v>45678.222916666666</v>
      </c>
      <c r="C5312">
        <v>36.9</v>
      </c>
      <c r="D5312">
        <v>36.1</v>
      </c>
    </row>
    <row r="5313" spans="2:4" x14ac:dyDescent="0.25">
      <c r="B5313" s="1">
        <v>45678.223611111112</v>
      </c>
      <c r="C5313">
        <v>36.299999999999997</v>
      </c>
      <c r="D5313">
        <v>35.5</v>
      </c>
    </row>
    <row r="5314" spans="2:4" x14ac:dyDescent="0.25">
      <c r="B5314" s="1">
        <v>45678.224305555559</v>
      </c>
      <c r="C5314">
        <v>36.700000000000003</v>
      </c>
      <c r="D5314">
        <v>36.1</v>
      </c>
    </row>
    <row r="5315" spans="2:4" x14ac:dyDescent="0.25">
      <c r="B5315" s="1">
        <v>45678.224999999999</v>
      </c>
      <c r="C5315">
        <v>37</v>
      </c>
      <c r="D5315">
        <v>35.9</v>
      </c>
    </row>
    <row r="5316" spans="2:4" x14ac:dyDescent="0.25">
      <c r="B5316" s="1">
        <v>45678.225694444445</v>
      </c>
      <c r="C5316">
        <v>37.700000000000003</v>
      </c>
      <c r="D5316">
        <v>36.4</v>
      </c>
    </row>
    <row r="5317" spans="2:4" x14ac:dyDescent="0.25">
      <c r="B5317" s="1">
        <v>45678.226388888892</v>
      </c>
      <c r="C5317">
        <v>37.1</v>
      </c>
      <c r="D5317">
        <v>36.200000000000003</v>
      </c>
    </row>
    <row r="5318" spans="2:4" x14ac:dyDescent="0.25">
      <c r="B5318" s="1">
        <v>45678.227083333331</v>
      </c>
      <c r="C5318">
        <v>36.700000000000003</v>
      </c>
      <c r="D5318">
        <v>36.200000000000003</v>
      </c>
    </row>
    <row r="5319" spans="2:4" x14ac:dyDescent="0.25">
      <c r="B5319" s="1">
        <v>45678.227777777778</v>
      </c>
      <c r="C5319">
        <v>36.6</v>
      </c>
      <c r="D5319">
        <v>35.6</v>
      </c>
    </row>
    <row r="5320" spans="2:4" x14ac:dyDescent="0.25">
      <c r="B5320" s="1">
        <v>45678.228472222225</v>
      </c>
      <c r="C5320">
        <v>36.299999999999997</v>
      </c>
      <c r="D5320">
        <v>35.700000000000003</v>
      </c>
    </row>
    <row r="5321" spans="2:4" x14ac:dyDescent="0.25">
      <c r="B5321" s="1">
        <v>45678.229166666664</v>
      </c>
      <c r="C5321">
        <v>36.4</v>
      </c>
      <c r="D5321">
        <v>35.5</v>
      </c>
    </row>
    <row r="5322" spans="2:4" x14ac:dyDescent="0.25">
      <c r="B5322" s="1">
        <v>45678.229861111111</v>
      </c>
      <c r="C5322">
        <v>35.9</v>
      </c>
      <c r="D5322">
        <v>35.299999999999997</v>
      </c>
    </row>
    <row r="5323" spans="2:4" x14ac:dyDescent="0.25">
      <c r="B5323" s="1">
        <v>45678.230555555558</v>
      </c>
      <c r="C5323">
        <v>37.1</v>
      </c>
      <c r="D5323">
        <v>36.5</v>
      </c>
    </row>
    <row r="5324" spans="2:4" x14ac:dyDescent="0.25">
      <c r="B5324" s="1">
        <v>45678.231249999997</v>
      </c>
      <c r="C5324">
        <v>37.5</v>
      </c>
      <c r="D5324">
        <v>36.799999999999997</v>
      </c>
    </row>
    <row r="5325" spans="2:4" x14ac:dyDescent="0.25">
      <c r="B5325" s="1">
        <v>45678.231944444444</v>
      </c>
      <c r="C5325">
        <v>37.1</v>
      </c>
      <c r="D5325">
        <v>36.299999999999997</v>
      </c>
    </row>
    <row r="5326" spans="2:4" x14ac:dyDescent="0.25">
      <c r="B5326" s="1">
        <v>45678.232638888891</v>
      </c>
      <c r="C5326">
        <v>36.299999999999997</v>
      </c>
      <c r="D5326">
        <v>35.6</v>
      </c>
    </row>
    <row r="5327" spans="2:4" x14ac:dyDescent="0.25">
      <c r="B5327" s="1">
        <v>45678.23333333333</v>
      </c>
      <c r="C5327">
        <v>37.799999999999997</v>
      </c>
      <c r="D5327">
        <v>36.200000000000003</v>
      </c>
    </row>
    <row r="5328" spans="2:4" x14ac:dyDescent="0.25">
      <c r="B5328" s="1">
        <v>45678.234027777777</v>
      </c>
      <c r="C5328">
        <v>37.299999999999997</v>
      </c>
      <c r="D5328">
        <v>36.6</v>
      </c>
    </row>
    <row r="5329" spans="2:4" x14ac:dyDescent="0.25">
      <c r="B5329" s="1">
        <v>45678.234722222223</v>
      </c>
      <c r="C5329">
        <v>37.700000000000003</v>
      </c>
      <c r="D5329">
        <v>37.1</v>
      </c>
    </row>
    <row r="5330" spans="2:4" x14ac:dyDescent="0.25">
      <c r="B5330" s="1">
        <v>45678.23541666667</v>
      </c>
      <c r="C5330">
        <v>37.6</v>
      </c>
      <c r="D5330">
        <v>37</v>
      </c>
    </row>
    <row r="5331" spans="2:4" x14ac:dyDescent="0.25">
      <c r="B5331" s="1">
        <v>45678.236111111109</v>
      </c>
      <c r="C5331">
        <v>38.299999999999997</v>
      </c>
      <c r="D5331">
        <v>37.6</v>
      </c>
    </row>
    <row r="5332" spans="2:4" x14ac:dyDescent="0.25">
      <c r="B5332" s="1">
        <v>45678.236805555556</v>
      </c>
      <c r="C5332">
        <v>38.5</v>
      </c>
      <c r="D5332">
        <v>37.1</v>
      </c>
    </row>
    <row r="5333" spans="2:4" x14ac:dyDescent="0.25">
      <c r="B5333" s="1">
        <v>45678.237500000003</v>
      </c>
      <c r="C5333">
        <v>38.200000000000003</v>
      </c>
      <c r="D5333">
        <v>37</v>
      </c>
    </row>
    <row r="5334" spans="2:4" x14ac:dyDescent="0.25">
      <c r="B5334" s="1">
        <v>45678.238194444442</v>
      </c>
      <c r="C5334">
        <v>37.9</v>
      </c>
      <c r="D5334">
        <v>37</v>
      </c>
    </row>
    <row r="5335" spans="2:4" x14ac:dyDescent="0.25">
      <c r="B5335" s="1">
        <v>45678.238888888889</v>
      </c>
      <c r="C5335">
        <v>38.200000000000003</v>
      </c>
      <c r="D5335">
        <v>37.299999999999997</v>
      </c>
    </row>
    <row r="5336" spans="2:4" x14ac:dyDescent="0.25">
      <c r="B5336" s="1">
        <v>45678.239583333336</v>
      </c>
      <c r="C5336">
        <v>38.5</v>
      </c>
      <c r="D5336">
        <v>37.6</v>
      </c>
    </row>
    <row r="5337" spans="2:4" x14ac:dyDescent="0.25">
      <c r="B5337" s="1">
        <v>45678.240277777775</v>
      </c>
      <c r="C5337">
        <v>39.1</v>
      </c>
      <c r="D5337">
        <v>38.200000000000003</v>
      </c>
    </row>
    <row r="5338" spans="2:4" x14ac:dyDescent="0.25">
      <c r="B5338" s="1">
        <v>45678.240972222222</v>
      </c>
      <c r="C5338">
        <v>39</v>
      </c>
      <c r="D5338">
        <v>38.1</v>
      </c>
    </row>
    <row r="5339" spans="2:4" x14ac:dyDescent="0.25">
      <c r="B5339" s="1">
        <v>45678.241666666669</v>
      </c>
      <c r="C5339">
        <v>38.200000000000003</v>
      </c>
      <c r="D5339">
        <v>37.299999999999997</v>
      </c>
    </row>
    <row r="5340" spans="2:4" x14ac:dyDescent="0.25">
      <c r="B5340" s="1">
        <v>45678.242361111108</v>
      </c>
      <c r="C5340">
        <v>38.799999999999997</v>
      </c>
      <c r="D5340">
        <v>37.799999999999997</v>
      </c>
    </row>
    <row r="5341" spans="2:4" x14ac:dyDescent="0.25">
      <c r="B5341" s="1">
        <v>45678.243055555555</v>
      </c>
      <c r="C5341">
        <v>38.799999999999997</v>
      </c>
      <c r="D5341">
        <v>38</v>
      </c>
    </row>
    <row r="5342" spans="2:4" x14ac:dyDescent="0.25">
      <c r="B5342" s="1">
        <v>45678.243750000001</v>
      </c>
      <c r="C5342">
        <v>38.4</v>
      </c>
      <c r="D5342">
        <v>37.4</v>
      </c>
    </row>
    <row r="5343" spans="2:4" x14ac:dyDescent="0.25">
      <c r="B5343" s="1">
        <v>45678.244444444441</v>
      </c>
      <c r="C5343">
        <v>39.1</v>
      </c>
      <c r="D5343">
        <v>38.200000000000003</v>
      </c>
    </row>
    <row r="5344" spans="2:4" x14ac:dyDescent="0.25">
      <c r="B5344" s="1">
        <v>45678.245138888888</v>
      </c>
      <c r="C5344">
        <v>38.5</v>
      </c>
      <c r="D5344">
        <v>37.9</v>
      </c>
    </row>
    <row r="5345" spans="2:4" x14ac:dyDescent="0.25">
      <c r="B5345" s="1">
        <v>45678.245833333334</v>
      </c>
      <c r="C5345">
        <v>39.4</v>
      </c>
      <c r="D5345">
        <v>38.5</v>
      </c>
    </row>
    <row r="5346" spans="2:4" x14ac:dyDescent="0.25">
      <c r="B5346" s="1">
        <v>45678.246527777781</v>
      </c>
      <c r="C5346">
        <v>39.4</v>
      </c>
      <c r="D5346">
        <v>38.4</v>
      </c>
    </row>
    <row r="5347" spans="2:4" x14ac:dyDescent="0.25">
      <c r="B5347" s="1">
        <v>45678.24722222222</v>
      </c>
      <c r="C5347">
        <v>39.299999999999997</v>
      </c>
      <c r="D5347">
        <v>37.799999999999997</v>
      </c>
    </row>
    <row r="5348" spans="2:4" x14ac:dyDescent="0.25">
      <c r="B5348" s="1">
        <v>45678.247916666667</v>
      </c>
      <c r="C5348">
        <v>39.200000000000003</v>
      </c>
      <c r="D5348">
        <v>38.200000000000003</v>
      </c>
    </row>
    <row r="5349" spans="2:4" x14ac:dyDescent="0.25">
      <c r="B5349" s="1">
        <v>45678.248611111114</v>
      </c>
      <c r="C5349">
        <v>38.4</v>
      </c>
      <c r="D5349">
        <v>37.6</v>
      </c>
    </row>
    <row r="5350" spans="2:4" x14ac:dyDescent="0.25">
      <c r="B5350" s="1">
        <v>45678.249305555553</v>
      </c>
      <c r="C5350">
        <v>38.5</v>
      </c>
      <c r="D5350">
        <v>37.5</v>
      </c>
    </row>
    <row r="5351" spans="2:4" x14ac:dyDescent="0.25">
      <c r="B5351" s="1">
        <v>45678.25</v>
      </c>
      <c r="C5351">
        <v>38.200000000000003</v>
      </c>
      <c r="D5351">
        <v>37.6</v>
      </c>
    </row>
    <row r="5352" spans="2:4" x14ac:dyDescent="0.25">
      <c r="B5352" s="1">
        <v>45678.250694444447</v>
      </c>
      <c r="C5352">
        <v>39.200000000000003</v>
      </c>
      <c r="D5352">
        <v>38.200000000000003</v>
      </c>
    </row>
    <row r="5353" spans="2:4" x14ac:dyDescent="0.25">
      <c r="B5353" s="1">
        <v>45678.251388888886</v>
      </c>
      <c r="C5353">
        <v>39.5</v>
      </c>
      <c r="D5353">
        <v>38.299999999999997</v>
      </c>
    </row>
    <row r="5354" spans="2:4" x14ac:dyDescent="0.25">
      <c r="B5354" s="1">
        <v>45678.252083333333</v>
      </c>
      <c r="C5354">
        <v>40.200000000000003</v>
      </c>
      <c r="D5354">
        <v>38.9</v>
      </c>
    </row>
    <row r="5355" spans="2:4" x14ac:dyDescent="0.25">
      <c r="B5355" s="1">
        <v>45678.25277777778</v>
      </c>
      <c r="C5355">
        <v>39.1</v>
      </c>
      <c r="D5355">
        <v>38.4</v>
      </c>
    </row>
    <row r="5356" spans="2:4" x14ac:dyDescent="0.25">
      <c r="B5356" s="1">
        <v>45678.253472222219</v>
      </c>
      <c r="C5356">
        <v>39.200000000000003</v>
      </c>
      <c r="D5356">
        <v>38.4</v>
      </c>
    </row>
    <row r="5357" spans="2:4" x14ac:dyDescent="0.25">
      <c r="B5357" s="1">
        <v>45678.254166666666</v>
      </c>
      <c r="C5357">
        <v>39.200000000000003</v>
      </c>
      <c r="D5357">
        <v>38.200000000000003</v>
      </c>
    </row>
    <row r="5358" spans="2:4" x14ac:dyDescent="0.25">
      <c r="B5358" s="1">
        <v>45678.254861111112</v>
      </c>
      <c r="C5358">
        <v>39.4</v>
      </c>
      <c r="D5358">
        <v>38.700000000000003</v>
      </c>
    </row>
    <row r="5359" spans="2:4" x14ac:dyDescent="0.25">
      <c r="B5359" s="1">
        <v>45678.255555555559</v>
      </c>
      <c r="C5359">
        <v>40.200000000000003</v>
      </c>
      <c r="D5359">
        <v>39.1</v>
      </c>
    </row>
    <row r="5360" spans="2:4" x14ac:dyDescent="0.25">
      <c r="B5360" s="1">
        <v>45678.256249999999</v>
      </c>
      <c r="C5360">
        <v>41</v>
      </c>
      <c r="D5360">
        <v>40</v>
      </c>
    </row>
    <row r="5361" spans="2:4" x14ac:dyDescent="0.25">
      <c r="B5361" s="1">
        <v>45678.256944444445</v>
      </c>
      <c r="C5361">
        <v>39.799999999999997</v>
      </c>
      <c r="D5361">
        <v>38.799999999999997</v>
      </c>
    </row>
    <row r="5362" spans="2:4" x14ac:dyDescent="0.25">
      <c r="B5362" s="1">
        <v>45678.257638888892</v>
      </c>
      <c r="C5362">
        <v>39.9</v>
      </c>
      <c r="D5362">
        <v>38.6</v>
      </c>
    </row>
    <row r="5363" spans="2:4" x14ac:dyDescent="0.25">
      <c r="B5363" s="1">
        <v>45678.258333333331</v>
      </c>
      <c r="C5363">
        <v>40.299999999999997</v>
      </c>
      <c r="D5363">
        <v>39.5</v>
      </c>
    </row>
    <row r="5364" spans="2:4" x14ac:dyDescent="0.25">
      <c r="B5364" s="1">
        <v>45678.259027777778</v>
      </c>
      <c r="C5364">
        <v>40.5</v>
      </c>
      <c r="D5364">
        <v>39.799999999999997</v>
      </c>
    </row>
    <row r="5365" spans="2:4" x14ac:dyDescent="0.25">
      <c r="B5365" s="1">
        <v>45678.259722222225</v>
      </c>
      <c r="C5365">
        <v>40.799999999999997</v>
      </c>
      <c r="D5365">
        <v>39.700000000000003</v>
      </c>
    </row>
    <row r="5366" spans="2:4" x14ac:dyDescent="0.25">
      <c r="B5366" s="1">
        <v>45678.260416666664</v>
      </c>
      <c r="C5366">
        <v>40.700000000000003</v>
      </c>
      <c r="D5366">
        <v>40</v>
      </c>
    </row>
    <row r="5367" spans="2:4" x14ac:dyDescent="0.25">
      <c r="B5367" s="1">
        <v>45678.261111111111</v>
      </c>
      <c r="C5367">
        <v>40</v>
      </c>
      <c r="D5367">
        <v>38.700000000000003</v>
      </c>
    </row>
    <row r="5368" spans="2:4" x14ac:dyDescent="0.25">
      <c r="B5368" s="1">
        <v>45678.261805555558</v>
      </c>
      <c r="C5368">
        <v>39.5</v>
      </c>
      <c r="D5368">
        <v>38.700000000000003</v>
      </c>
    </row>
    <row r="5369" spans="2:4" x14ac:dyDescent="0.25">
      <c r="B5369" s="1">
        <v>45678.262499999997</v>
      </c>
      <c r="C5369">
        <v>39.200000000000003</v>
      </c>
      <c r="D5369">
        <v>38.200000000000003</v>
      </c>
    </row>
    <row r="5370" spans="2:4" x14ac:dyDescent="0.25">
      <c r="B5370" s="1">
        <v>45678.263194444444</v>
      </c>
      <c r="C5370">
        <v>39.700000000000003</v>
      </c>
      <c r="D5370">
        <v>38.200000000000003</v>
      </c>
    </row>
    <row r="5371" spans="2:4" x14ac:dyDescent="0.25">
      <c r="B5371" s="1">
        <v>45678.263888888891</v>
      </c>
      <c r="C5371">
        <v>39.9</v>
      </c>
      <c r="D5371">
        <v>39.200000000000003</v>
      </c>
    </row>
    <row r="5372" spans="2:4" x14ac:dyDescent="0.25">
      <c r="B5372" s="1">
        <v>45678.26458333333</v>
      </c>
      <c r="C5372">
        <v>40.799999999999997</v>
      </c>
      <c r="D5372">
        <v>40</v>
      </c>
    </row>
    <row r="5373" spans="2:4" x14ac:dyDescent="0.25">
      <c r="B5373" s="1">
        <v>45678.265277777777</v>
      </c>
      <c r="C5373">
        <v>40.799999999999997</v>
      </c>
      <c r="D5373">
        <v>39.799999999999997</v>
      </c>
    </row>
    <row r="5374" spans="2:4" x14ac:dyDescent="0.25">
      <c r="B5374" s="1">
        <v>45678.265972222223</v>
      </c>
      <c r="C5374">
        <v>41.1</v>
      </c>
      <c r="D5374">
        <v>40.1</v>
      </c>
    </row>
    <row r="5375" spans="2:4" x14ac:dyDescent="0.25">
      <c r="B5375" s="1">
        <v>45678.26666666667</v>
      </c>
      <c r="C5375">
        <v>40.700000000000003</v>
      </c>
      <c r="D5375">
        <v>40.1</v>
      </c>
    </row>
    <row r="5376" spans="2:4" x14ac:dyDescent="0.25">
      <c r="B5376" s="1">
        <v>45678.267361111109</v>
      </c>
      <c r="C5376">
        <v>40.700000000000003</v>
      </c>
      <c r="D5376">
        <v>40.1</v>
      </c>
    </row>
    <row r="5377" spans="2:4" x14ac:dyDescent="0.25">
      <c r="B5377" s="1">
        <v>45678.268055555556</v>
      </c>
      <c r="C5377">
        <v>40.799999999999997</v>
      </c>
      <c r="D5377">
        <v>40.200000000000003</v>
      </c>
    </row>
    <row r="5378" spans="2:4" x14ac:dyDescent="0.25">
      <c r="B5378" s="1">
        <v>45678.268750000003</v>
      </c>
      <c r="C5378">
        <v>41</v>
      </c>
      <c r="D5378">
        <v>40.1</v>
      </c>
    </row>
    <row r="5379" spans="2:4" x14ac:dyDescent="0.25">
      <c r="B5379" s="1">
        <v>45678.269444444442</v>
      </c>
      <c r="C5379">
        <v>41.3</v>
      </c>
      <c r="D5379">
        <v>40</v>
      </c>
    </row>
    <row r="5380" spans="2:4" x14ac:dyDescent="0.25">
      <c r="B5380" s="1">
        <v>45678.270138888889</v>
      </c>
      <c r="C5380">
        <v>41</v>
      </c>
      <c r="D5380">
        <v>40.200000000000003</v>
      </c>
    </row>
    <row r="5381" spans="2:4" x14ac:dyDescent="0.25">
      <c r="B5381" s="1">
        <v>45678.270833333336</v>
      </c>
      <c r="C5381">
        <v>40.9</v>
      </c>
      <c r="D5381">
        <v>39.9</v>
      </c>
    </row>
    <row r="5382" spans="2:4" x14ac:dyDescent="0.25">
      <c r="B5382" s="1">
        <v>45678.271527777775</v>
      </c>
      <c r="C5382">
        <v>41.4</v>
      </c>
      <c r="D5382">
        <v>40.700000000000003</v>
      </c>
    </row>
    <row r="5383" spans="2:4" x14ac:dyDescent="0.25">
      <c r="B5383" s="1">
        <v>45678.272222222222</v>
      </c>
      <c r="C5383">
        <v>41.7</v>
      </c>
      <c r="D5383">
        <v>40.9</v>
      </c>
    </row>
    <row r="5384" spans="2:4" x14ac:dyDescent="0.25">
      <c r="B5384" s="1">
        <v>45678.272916666669</v>
      </c>
      <c r="C5384">
        <v>42.9</v>
      </c>
      <c r="D5384">
        <v>42</v>
      </c>
    </row>
    <row r="5385" spans="2:4" x14ac:dyDescent="0.25">
      <c r="B5385" s="1">
        <v>45678.273611111108</v>
      </c>
      <c r="C5385">
        <v>42.1</v>
      </c>
      <c r="D5385">
        <v>41</v>
      </c>
    </row>
    <row r="5386" spans="2:4" x14ac:dyDescent="0.25">
      <c r="B5386" s="1">
        <v>45678.274305555555</v>
      </c>
      <c r="C5386">
        <v>41.7</v>
      </c>
      <c r="D5386">
        <v>40.200000000000003</v>
      </c>
    </row>
    <row r="5387" spans="2:4" x14ac:dyDescent="0.25">
      <c r="B5387" s="1">
        <v>45678.275000000001</v>
      </c>
      <c r="C5387">
        <v>41.5</v>
      </c>
      <c r="D5387">
        <v>40.5</v>
      </c>
    </row>
    <row r="5388" spans="2:4" x14ac:dyDescent="0.25">
      <c r="B5388" s="1">
        <v>45678.275694444441</v>
      </c>
      <c r="C5388">
        <v>42.2</v>
      </c>
      <c r="D5388">
        <v>41.2</v>
      </c>
    </row>
    <row r="5389" spans="2:4" x14ac:dyDescent="0.25">
      <c r="B5389" s="1">
        <v>45678.276388888888</v>
      </c>
      <c r="C5389">
        <v>41.6</v>
      </c>
      <c r="D5389">
        <v>40.9</v>
      </c>
    </row>
    <row r="5390" spans="2:4" x14ac:dyDescent="0.25">
      <c r="B5390" s="1">
        <v>45678.277083333334</v>
      </c>
      <c r="C5390">
        <v>41.6</v>
      </c>
      <c r="D5390">
        <v>40.299999999999997</v>
      </c>
    </row>
    <row r="5391" spans="2:4" x14ac:dyDescent="0.25">
      <c r="B5391" s="1">
        <v>45678.277777777781</v>
      </c>
      <c r="C5391">
        <v>42.2</v>
      </c>
      <c r="D5391">
        <v>41</v>
      </c>
    </row>
    <row r="5392" spans="2:4" x14ac:dyDescent="0.25">
      <c r="B5392" s="1">
        <v>45678.27847222222</v>
      </c>
      <c r="C5392">
        <v>42.1</v>
      </c>
      <c r="D5392">
        <v>40.6</v>
      </c>
    </row>
    <row r="5393" spans="2:4" x14ac:dyDescent="0.25">
      <c r="B5393" s="1">
        <v>45678.279166666667</v>
      </c>
      <c r="C5393">
        <v>41.3</v>
      </c>
      <c r="D5393">
        <v>40.200000000000003</v>
      </c>
    </row>
    <row r="5394" spans="2:4" x14ac:dyDescent="0.25">
      <c r="B5394" s="1">
        <v>45678.279861111114</v>
      </c>
      <c r="C5394">
        <v>41.3</v>
      </c>
      <c r="D5394">
        <v>40.1</v>
      </c>
    </row>
    <row r="5395" spans="2:4" x14ac:dyDescent="0.25">
      <c r="B5395" s="1">
        <v>45678.280555555553</v>
      </c>
      <c r="C5395">
        <v>41.6</v>
      </c>
      <c r="D5395">
        <v>40.1</v>
      </c>
    </row>
    <row r="5396" spans="2:4" x14ac:dyDescent="0.25">
      <c r="B5396" s="1">
        <v>45678.28125</v>
      </c>
      <c r="C5396">
        <v>42</v>
      </c>
      <c r="D5396">
        <v>41.3</v>
      </c>
    </row>
    <row r="5397" spans="2:4" x14ac:dyDescent="0.25">
      <c r="B5397" s="1">
        <v>45678.281944444447</v>
      </c>
      <c r="C5397">
        <v>41.6</v>
      </c>
      <c r="D5397">
        <v>40.4</v>
      </c>
    </row>
    <row r="5398" spans="2:4" x14ac:dyDescent="0.25">
      <c r="B5398" s="1">
        <v>45678.282638888886</v>
      </c>
      <c r="C5398">
        <v>41.2</v>
      </c>
      <c r="D5398">
        <v>40.200000000000003</v>
      </c>
    </row>
    <row r="5399" spans="2:4" x14ac:dyDescent="0.25">
      <c r="B5399" s="1">
        <v>45678.283333333333</v>
      </c>
      <c r="C5399">
        <v>40.6</v>
      </c>
      <c r="D5399">
        <v>39.700000000000003</v>
      </c>
    </row>
    <row r="5400" spans="2:4" x14ac:dyDescent="0.25">
      <c r="B5400" s="1">
        <v>45678.28402777778</v>
      </c>
      <c r="C5400">
        <v>41.3</v>
      </c>
      <c r="D5400">
        <v>39.9</v>
      </c>
    </row>
    <row r="5401" spans="2:4" x14ac:dyDescent="0.25">
      <c r="B5401" s="1">
        <v>45678.284722222219</v>
      </c>
      <c r="C5401">
        <v>41.6</v>
      </c>
      <c r="D5401">
        <v>40.5</v>
      </c>
    </row>
    <row r="5402" spans="2:4" x14ac:dyDescent="0.25">
      <c r="B5402" s="1">
        <v>45678.285416666666</v>
      </c>
      <c r="C5402">
        <v>41.7</v>
      </c>
      <c r="D5402">
        <v>40.299999999999997</v>
      </c>
    </row>
    <row r="5403" spans="2:4" x14ac:dyDescent="0.25">
      <c r="B5403" s="1">
        <v>45678.286111111112</v>
      </c>
      <c r="C5403">
        <v>41.1</v>
      </c>
      <c r="D5403">
        <v>39.9</v>
      </c>
    </row>
    <row r="5404" spans="2:4" x14ac:dyDescent="0.25">
      <c r="B5404" s="1">
        <v>45678.286805555559</v>
      </c>
      <c r="C5404">
        <v>41.2</v>
      </c>
      <c r="D5404">
        <v>40.299999999999997</v>
      </c>
    </row>
    <row r="5405" spans="2:4" x14ac:dyDescent="0.25">
      <c r="B5405" s="1">
        <v>45678.287499999999</v>
      </c>
      <c r="C5405">
        <v>40.799999999999997</v>
      </c>
      <c r="D5405">
        <v>39.799999999999997</v>
      </c>
    </row>
    <row r="5406" spans="2:4" x14ac:dyDescent="0.25">
      <c r="B5406" s="1">
        <v>45678.288194444445</v>
      </c>
      <c r="C5406">
        <v>41.2</v>
      </c>
      <c r="D5406">
        <v>40.200000000000003</v>
      </c>
    </row>
    <row r="5407" spans="2:4" x14ac:dyDescent="0.25">
      <c r="B5407" s="1">
        <v>45678.288888888892</v>
      </c>
      <c r="C5407">
        <v>42</v>
      </c>
      <c r="D5407">
        <v>40.4</v>
      </c>
    </row>
    <row r="5408" spans="2:4" x14ac:dyDescent="0.25">
      <c r="B5408" s="1">
        <v>45678.289583333331</v>
      </c>
      <c r="C5408">
        <v>40.799999999999997</v>
      </c>
      <c r="D5408">
        <v>39.799999999999997</v>
      </c>
    </row>
    <row r="5409" spans="2:4" x14ac:dyDescent="0.25">
      <c r="B5409" s="1">
        <v>45678.290277777778</v>
      </c>
      <c r="C5409">
        <v>41.1</v>
      </c>
      <c r="D5409">
        <v>40.299999999999997</v>
      </c>
    </row>
    <row r="5410" spans="2:4" x14ac:dyDescent="0.25">
      <c r="B5410" s="1">
        <v>45678.290972222225</v>
      </c>
      <c r="C5410">
        <v>42.3</v>
      </c>
      <c r="D5410">
        <v>40.799999999999997</v>
      </c>
    </row>
    <row r="5411" spans="2:4" x14ac:dyDescent="0.25">
      <c r="B5411" s="1">
        <v>45678.291666666664</v>
      </c>
      <c r="C5411">
        <v>41.7</v>
      </c>
      <c r="D5411">
        <v>40.6</v>
      </c>
    </row>
    <row r="5412" spans="2:4" x14ac:dyDescent="0.25">
      <c r="B5412" s="1">
        <v>45678.292361111111</v>
      </c>
      <c r="C5412">
        <v>41.2</v>
      </c>
      <c r="D5412">
        <v>40.200000000000003</v>
      </c>
    </row>
    <row r="5413" spans="2:4" x14ac:dyDescent="0.25">
      <c r="B5413" s="1">
        <v>45678.293055555558</v>
      </c>
      <c r="C5413">
        <v>41.9</v>
      </c>
      <c r="D5413">
        <v>41</v>
      </c>
    </row>
    <row r="5414" spans="2:4" x14ac:dyDescent="0.25">
      <c r="B5414" s="1">
        <v>45678.293749999997</v>
      </c>
      <c r="C5414">
        <v>42</v>
      </c>
      <c r="D5414">
        <v>40.799999999999997</v>
      </c>
    </row>
    <row r="5415" spans="2:4" x14ac:dyDescent="0.25">
      <c r="B5415" s="1">
        <v>45678.294444444444</v>
      </c>
      <c r="C5415">
        <v>41.8</v>
      </c>
      <c r="D5415">
        <v>40.1</v>
      </c>
    </row>
    <row r="5416" spans="2:4" x14ac:dyDescent="0.25">
      <c r="B5416" s="1">
        <v>45678.295138888891</v>
      </c>
      <c r="C5416">
        <v>42.3</v>
      </c>
      <c r="D5416">
        <v>41.2</v>
      </c>
    </row>
    <row r="5417" spans="2:4" x14ac:dyDescent="0.25">
      <c r="B5417" s="1">
        <v>45678.29583333333</v>
      </c>
      <c r="C5417">
        <v>42.4</v>
      </c>
      <c r="D5417">
        <v>41.1</v>
      </c>
    </row>
    <row r="5418" spans="2:4" x14ac:dyDescent="0.25">
      <c r="B5418" s="1">
        <v>45678.296527777777</v>
      </c>
      <c r="C5418">
        <v>42.7</v>
      </c>
      <c r="D5418">
        <v>41.1</v>
      </c>
    </row>
    <row r="5419" spans="2:4" x14ac:dyDescent="0.25">
      <c r="B5419" s="1">
        <v>45678.297222222223</v>
      </c>
      <c r="C5419">
        <v>42.9</v>
      </c>
      <c r="D5419">
        <v>41.9</v>
      </c>
    </row>
    <row r="5420" spans="2:4" x14ac:dyDescent="0.25">
      <c r="B5420" s="1">
        <v>45678.29791666667</v>
      </c>
      <c r="C5420">
        <v>43.5</v>
      </c>
      <c r="D5420">
        <v>42.6</v>
      </c>
    </row>
    <row r="5421" spans="2:4" x14ac:dyDescent="0.25">
      <c r="B5421" s="1">
        <v>45678.298611111109</v>
      </c>
      <c r="C5421">
        <v>42.8</v>
      </c>
      <c r="D5421">
        <v>42</v>
      </c>
    </row>
    <row r="5422" spans="2:4" x14ac:dyDescent="0.25">
      <c r="B5422" s="1">
        <v>45678.299305555556</v>
      </c>
      <c r="C5422">
        <v>43.5</v>
      </c>
      <c r="D5422">
        <v>42.4</v>
      </c>
    </row>
    <row r="5423" spans="2:4" x14ac:dyDescent="0.25">
      <c r="B5423" s="1">
        <v>45678.3</v>
      </c>
      <c r="C5423">
        <v>42.7</v>
      </c>
      <c r="D5423">
        <v>41.7</v>
      </c>
    </row>
    <row r="5424" spans="2:4" x14ac:dyDescent="0.25">
      <c r="B5424" s="1">
        <v>45678.300694444442</v>
      </c>
      <c r="C5424">
        <v>41.6</v>
      </c>
      <c r="D5424">
        <v>40.799999999999997</v>
      </c>
    </row>
    <row r="5425" spans="2:4" x14ac:dyDescent="0.25">
      <c r="B5425" s="1">
        <v>45678.301388888889</v>
      </c>
      <c r="C5425">
        <v>42</v>
      </c>
      <c r="D5425">
        <v>41</v>
      </c>
    </row>
    <row r="5426" spans="2:4" x14ac:dyDescent="0.25">
      <c r="B5426" s="1">
        <v>45678.302083333336</v>
      </c>
      <c r="C5426">
        <v>41.9</v>
      </c>
      <c r="D5426">
        <v>41</v>
      </c>
    </row>
    <row r="5427" spans="2:4" x14ac:dyDescent="0.25">
      <c r="B5427" s="1">
        <v>45678.302777777775</v>
      </c>
      <c r="C5427">
        <v>42.5</v>
      </c>
      <c r="D5427">
        <v>41.5</v>
      </c>
    </row>
    <row r="5428" spans="2:4" x14ac:dyDescent="0.25">
      <c r="B5428" s="1">
        <v>45678.303472222222</v>
      </c>
      <c r="C5428">
        <v>41.5</v>
      </c>
      <c r="D5428">
        <v>40.9</v>
      </c>
    </row>
    <row r="5429" spans="2:4" x14ac:dyDescent="0.25">
      <c r="B5429" s="1">
        <v>45678.304166666669</v>
      </c>
      <c r="C5429">
        <v>43.7</v>
      </c>
      <c r="D5429">
        <v>42.6</v>
      </c>
    </row>
    <row r="5430" spans="2:4" x14ac:dyDescent="0.25">
      <c r="B5430" s="1">
        <v>45678.304861111108</v>
      </c>
      <c r="C5430">
        <v>42.3</v>
      </c>
      <c r="D5430">
        <v>41.4</v>
      </c>
    </row>
    <row r="5431" spans="2:4" x14ac:dyDescent="0.25">
      <c r="B5431" s="1">
        <v>45678.305555555555</v>
      </c>
      <c r="C5431">
        <v>43</v>
      </c>
      <c r="D5431">
        <v>42.2</v>
      </c>
    </row>
    <row r="5432" spans="2:4" x14ac:dyDescent="0.25">
      <c r="B5432" s="1">
        <v>45678.306250000001</v>
      </c>
      <c r="C5432">
        <v>43.1</v>
      </c>
      <c r="D5432">
        <v>41.6</v>
      </c>
    </row>
    <row r="5433" spans="2:4" x14ac:dyDescent="0.25">
      <c r="B5433" s="1">
        <v>45678.306944444441</v>
      </c>
      <c r="C5433">
        <v>43.4</v>
      </c>
      <c r="D5433">
        <v>42.5</v>
      </c>
    </row>
    <row r="5434" spans="2:4" x14ac:dyDescent="0.25">
      <c r="B5434" s="1">
        <v>45678.307638888888</v>
      </c>
      <c r="C5434">
        <v>43.9</v>
      </c>
      <c r="D5434">
        <v>42.6</v>
      </c>
    </row>
    <row r="5435" spans="2:4" x14ac:dyDescent="0.25">
      <c r="B5435" s="1">
        <v>45678.308333333334</v>
      </c>
      <c r="C5435">
        <v>43</v>
      </c>
      <c r="D5435">
        <v>42.1</v>
      </c>
    </row>
    <row r="5436" spans="2:4" x14ac:dyDescent="0.25">
      <c r="B5436" s="1">
        <v>45678.309027777781</v>
      </c>
      <c r="C5436">
        <v>43.1</v>
      </c>
      <c r="D5436">
        <v>42.4</v>
      </c>
    </row>
    <row r="5437" spans="2:4" x14ac:dyDescent="0.25">
      <c r="B5437" s="1">
        <v>45678.30972222222</v>
      </c>
      <c r="C5437">
        <v>43.9</v>
      </c>
      <c r="D5437">
        <v>42.7</v>
      </c>
    </row>
    <row r="5438" spans="2:4" x14ac:dyDescent="0.25">
      <c r="B5438" s="1">
        <v>45678.310416666667</v>
      </c>
      <c r="C5438">
        <v>43.9</v>
      </c>
      <c r="D5438">
        <v>42.3</v>
      </c>
    </row>
    <row r="5439" spans="2:4" x14ac:dyDescent="0.25">
      <c r="B5439" s="1">
        <v>45678.311111111114</v>
      </c>
      <c r="C5439">
        <v>43.5</v>
      </c>
      <c r="D5439">
        <v>42.5</v>
      </c>
    </row>
    <row r="5440" spans="2:4" x14ac:dyDescent="0.25">
      <c r="B5440" s="1">
        <v>45678.311805555553</v>
      </c>
      <c r="C5440">
        <v>42.9</v>
      </c>
      <c r="D5440">
        <v>42</v>
      </c>
    </row>
    <row r="5441" spans="2:4" x14ac:dyDescent="0.25">
      <c r="B5441" s="1">
        <v>45678.3125</v>
      </c>
      <c r="C5441">
        <v>44.4</v>
      </c>
      <c r="D5441">
        <v>42.8</v>
      </c>
    </row>
    <row r="5442" spans="2:4" x14ac:dyDescent="0.25">
      <c r="B5442" s="1">
        <v>45678.313194444447</v>
      </c>
      <c r="C5442">
        <v>45.3</v>
      </c>
      <c r="D5442">
        <v>42.6</v>
      </c>
    </row>
    <row r="5443" spans="2:4" x14ac:dyDescent="0.25">
      <c r="B5443" s="1">
        <v>45678.313888888886</v>
      </c>
      <c r="C5443">
        <v>45.9</v>
      </c>
      <c r="D5443">
        <v>41.7</v>
      </c>
    </row>
    <row r="5444" spans="2:4" x14ac:dyDescent="0.25">
      <c r="B5444" s="1">
        <v>45678.314583333333</v>
      </c>
      <c r="C5444">
        <v>47.8</v>
      </c>
      <c r="D5444">
        <v>42.2</v>
      </c>
    </row>
    <row r="5445" spans="2:4" x14ac:dyDescent="0.25">
      <c r="B5445" s="1">
        <v>45678.31527777778</v>
      </c>
      <c r="C5445">
        <v>44.3</v>
      </c>
      <c r="D5445">
        <v>42.1</v>
      </c>
    </row>
    <row r="5446" spans="2:4" x14ac:dyDescent="0.25">
      <c r="B5446" s="1">
        <v>45678.315972222219</v>
      </c>
      <c r="C5446">
        <v>43.4</v>
      </c>
      <c r="D5446">
        <v>42.4</v>
      </c>
    </row>
    <row r="5447" spans="2:4" x14ac:dyDescent="0.25">
      <c r="B5447" s="1">
        <v>45678.316666666666</v>
      </c>
      <c r="C5447">
        <v>43.9</v>
      </c>
      <c r="D5447">
        <v>42.6</v>
      </c>
    </row>
    <row r="5448" spans="2:4" x14ac:dyDescent="0.25">
      <c r="B5448" s="1">
        <v>45678.317361111112</v>
      </c>
      <c r="C5448">
        <v>43.2</v>
      </c>
      <c r="D5448">
        <v>42.3</v>
      </c>
    </row>
    <row r="5449" spans="2:4" x14ac:dyDescent="0.25">
      <c r="B5449" s="1">
        <v>45678.318055555559</v>
      </c>
      <c r="C5449">
        <v>43.5</v>
      </c>
      <c r="D5449">
        <v>42.7</v>
      </c>
    </row>
    <row r="5450" spans="2:4" x14ac:dyDescent="0.25">
      <c r="B5450" s="1">
        <v>45678.318749999999</v>
      </c>
      <c r="C5450">
        <v>43.8</v>
      </c>
      <c r="D5450">
        <v>43.1</v>
      </c>
    </row>
    <row r="5451" spans="2:4" x14ac:dyDescent="0.25">
      <c r="B5451" s="1">
        <v>45678.319444444445</v>
      </c>
      <c r="C5451">
        <v>45.4</v>
      </c>
      <c r="D5451">
        <v>43.5</v>
      </c>
    </row>
    <row r="5452" spans="2:4" x14ac:dyDescent="0.25">
      <c r="B5452" s="1">
        <v>45678.320138888892</v>
      </c>
      <c r="C5452">
        <v>48.3</v>
      </c>
      <c r="D5452">
        <v>43.9</v>
      </c>
    </row>
    <row r="5453" spans="2:4" x14ac:dyDescent="0.25">
      <c r="B5453" s="1">
        <v>45678.320833333331</v>
      </c>
      <c r="C5453">
        <v>49.2</v>
      </c>
      <c r="D5453">
        <v>44.7</v>
      </c>
    </row>
    <row r="5454" spans="2:4" x14ac:dyDescent="0.25">
      <c r="B5454" s="1">
        <v>45678.321527777778</v>
      </c>
      <c r="C5454">
        <v>49.2</v>
      </c>
      <c r="D5454">
        <v>43.3</v>
      </c>
    </row>
    <row r="5455" spans="2:4" x14ac:dyDescent="0.25">
      <c r="B5455" s="1">
        <v>45678.322222222225</v>
      </c>
      <c r="C5455">
        <v>46.6</v>
      </c>
      <c r="D5455">
        <v>43.5</v>
      </c>
    </row>
    <row r="5456" spans="2:4" x14ac:dyDescent="0.25">
      <c r="B5456" s="1">
        <v>45678.322916666664</v>
      </c>
      <c r="C5456">
        <v>47.2</v>
      </c>
      <c r="D5456">
        <v>42.9</v>
      </c>
    </row>
    <row r="5457" spans="2:4" x14ac:dyDescent="0.25">
      <c r="B5457" s="1">
        <v>45678.323611111111</v>
      </c>
      <c r="C5457">
        <v>46.9</v>
      </c>
      <c r="D5457">
        <v>42.5</v>
      </c>
    </row>
    <row r="5458" spans="2:4" x14ac:dyDescent="0.25">
      <c r="B5458" s="1">
        <v>45678.324305555558</v>
      </c>
      <c r="C5458">
        <v>46.3</v>
      </c>
      <c r="D5458">
        <v>42.1</v>
      </c>
    </row>
    <row r="5459" spans="2:4" x14ac:dyDescent="0.25">
      <c r="B5459" s="1">
        <v>45678.324999999997</v>
      </c>
      <c r="C5459">
        <v>46.4</v>
      </c>
      <c r="D5459">
        <v>42.7</v>
      </c>
    </row>
    <row r="5460" spans="2:4" x14ac:dyDescent="0.25">
      <c r="B5460" s="1">
        <v>45678.325694444444</v>
      </c>
      <c r="C5460">
        <v>47.4</v>
      </c>
      <c r="D5460">
        <v>42.2</v>
      </c>
    </row>
    <row r="5461" spans="2:4" x14ac:dyDescent="0.25">
      <c r="B5461" s="1">
        <v>45678.326388888891</v>
      </c>
      <c r="C5461">
        <v>47.2</v>
      </c>
      <c r="D5461">
        <v>42.1</v>
      </c>
    </row>
    <row r="5462" spans="2:4" x14ac:dyDescent="0.25">
      <c r="B5462" s="1">
        <v>45678.32708333333</v>
      </c>
      <c r="C5462">
        <v>51</v>
      </c>
      <c r="D5462">
        <v>42.8</v>
      </c>
    </row>
    <row r="5463" spans="2:4" x14ac:dyDescent="0.25">
      <c r="B5463" s="1">
        <v>45678.327777777777</v>
      </c>
      <c r="C5463">
        <v>47.9</v>
      </c>
      <c r="D5463">
        <v>44.3</v>
      </c>
    </row>
    <row r="5464" spans="2:4" x14ac:dyDescent="0.25">
      <c r="B5464" s="1">
        <v>45678.328472222223</v>
      </c>
      <c r="C5464">
        <v>46.8</v>
      </c>
      <c r="D5464">
        <v>43.4</v>
      </c>
    </row>
    <row r="5465" spans="2:4" x14ac:dyDescent="0.25">
      <c r="B5465" s="1">
        <v>45678.32916666667</v>
      </c>
      <c r="C5465">
        <v>46.5</v>
      </c>
      <c r="D5465">
        <v>42.5</v>
      </c>
    </row>
    <row r="5466" spans="2:4" x14ac:dyDescent="0.25">
      <c r="B5466" s="1">
        <v>45678.329861111109</v>
      </c>
      <c r="C5466">
        <v>46.2</v>
      </c>
      <c r="D5466">
        <v>42.2</v>
      </c>
    </row>
    <row r="5467" spans="2:4" x14ac:dyDescent="0.25">
      <c r="B5467" s="1">
        <v>45678.330555555556</v>
      </c>
      <c r="C5467">
        <v>46.6</v>
      </c>
      <c r="D5467">
        <v>43</v>
      </c>
    </row>
    <row r="5468" spans="2:4" x14ac:dyDescent="0.25">
      <c r="B5468" s="1">
        <v>45678.331250000003</v>
      </c>
      <c r="C5468">
        <v>47.1</v>
      </c>
      <c r="D5468">
        <v>43.1</v>
      </c>
    </row>
    <row r="5469" spans="2:4" x14ac:dyDescent="0.25">
      <c r="B5469" s="1">
        <v>45678.331944444442</v>
      </c>
      <c r="C5469">
        <v>48.3</v>
      </c>
      <c r="D5469">
        <v>43</v>
      </c>
    </row>
    <row r="5470" spans="2:4" x14ac:dyDescent="0.25">
      <c r="B5470" s="1">
        <v>45678.332638888889</v>
      </c>
      <c r="C5470">
        <v>47.9</v>
      </c>
      <c r="D5470">
        <v>43.2</v>
      </c>
    </row>
    <row r="5471" spans="2:4" x14ac:dyDescent="0.25">
      <c r="B5471" s="1">
        <v>45678.333333333336</v>
      </c>
      <c r="C5471">
        <v>48</v>
      </c>
      <c r="D5471">
        <v>43</v>
      </c>
    </row>
    <row r="5472" spans="2:4" x14ac:dyDescent="0.25">
      <c r="B5472" s="1">
        <v>45678.334027777775</v>
      </c>
      <c r="C5472">
        <v>47.7</v>
      </c>
      <c r="D5472">
        <v>43.1</v>
      </c>
    </row>
    <row r="5473" spans="2:4" x14ac:dyDescent="0.25">
      <c r="B5473" s="1">
        <v>45678.334722222222</v>
      </c>
      <c r="C5473">
        <v>46.8</v>
      </c>
      <c r="D5473">
        <v>43.1</v>
      </c>
    </row>
    <row r="5474" spans="2:4" x14ac:dyDescent="0.25">
      <c r="B5474" s="1">
        <v>45678.335416666669</v>
      </c>
      <c r="C5474">
        <v>46.2</v>
      </c>
      <c r="D5474">
        <v>42.7</v>
      </c>
    </row>
    <row r="5475" spans="2:4" x14ac:dyDescent="0.25">
      <c r="B5475" s="1">
        <v>45678.336111111108</v>
      </c>
      <c r="C5475">
        <v>44.8</v>
      </c>
      <c r="D5475">
        <v>42.4</v>
      </c>
    </row>
    <row r="5476" spans="2:4" x14ac:dyDescent="0.25">
      <c r="B5476" s="1">
        <v>45678.336805555555</v>
      </c>
      <c r="C5476">
        <v>47</v>
      </c>
      <c r="D5476">
        <v>43.4</v>
      </c>
    </row>
    <row r="5477" spans="2:4" x14ac:dyDescent="0.25">
      <c r="B5477" s="1">
        <v>45678.337500000001</v>
      </c>
      <c r="C5477">
        <v>46.2</v>
      </c>
      <c r="D5477">
        <v>42.9</v>
      </c>
    </row>
    <row r="5478" spans="2:4" x14ac:dyDescent="0.25">
      <c r="B5478" s="1">
        <v>45678.338194444441</v>
      </c>
      <c r="C5478">
        <v>45.7</v>
      </c>
      <c r="D5478">
        <v>42.9</v>
      </c>
    </row>
    <row r="5479" spans="2:4" x14ac:dyDescent="0.25">
      <c r="B5479" s="1">
        <v>45678.338888888888</v>
      </c>
      <c r="C5479">
        <v>46.7</v>
      </c>
      <c r="D5479">
        <v>43.5</v>
      </c>
    </row>
    <row r="5480" spans="2:4" x14ac:dyDescent="0.25">
      <c r="B5480" s="1">
        <v>45678.339583333334</v>
      </c>
      <c r="C5480">
        <v>46.4</v>
      </c>
      <c r="D5480">
        <v>43</v>
      </c>
    </row>
    <row r="5481" spans="2:4" x14ac:dyDescent="0.25">
      <c r="B5481" s="1">
        <v>45678.340277777781</v>
      </c>
      <c r="C5481">
        <v>45.4</v>
      </c>
      <c r="D5481">
        <v>42.6</v>
      </c>
    </row>
    <row r="5482" spans="2:4" x14ac:dyDescent="0.25">
      <c r="B5482" s="1">
        <v>45678.34097222222</v>
      </c>
      <c r="C5482">
        <v>46.3</v>
      </c>
      <c r="D5482">
        <v>42.6</v>
      </c>
    </row>
    <row r="5483" spans="2:4" x14ac:dyDescent="0.25">
      <c r="B5483" s="1">
        <v>45678.341666666667</v>
      </c>
      <c r="C5483">
        <v>46.7</v>
      </c>
      <c r="D5483">
        <v>41.7</v>
      </c>
    </row>
    <row r="5484" spans="2:4" x14ac:dyDescent="0.25">
      <c r="B5484" s="1">
        <v>45678.342361111114</v>
      </c>
      <c r="C5484">
        <v>45.6</v>
      </c>
      <c r="D5484">
        <v>41.5</v>
      </c>
    </row>
    <row r="5485" spans="2:4" x14ac:dyDescent="0.25">
      <c r="B5485" s="1">
        <v>45678.343055555553</v>
      </c>
      <c r="C5485">
        <v>44.8</v>
      </c>
      <c r="D5485">
        <v>41.7</v>
      </c>
    </row>
    <row r="5486" spans="2:4" x14ac:dyDescent="0.25">
      <c r="B5486" s="1">
        <v>45678.34375</v>
      </c>
      <c r="C5486">
        <v>44.9</v>
      </c>
      <c r="D5486">
        <v>41.5</v>
      </c>
    </row>
    <row r="5487" spans="2:4" x14ac:dyDescent="0.25">
      <c r="B5487" s="1">
        <v>45678.344444444447</v>
      </c>
      <c r="C5487">
        <v>50.6</v>
      </c>
      <c r="D5487">
        <v>43.1</v>
      </c>
    </row>
    <row r="5488" spans="2:4" x14ac:dyDescent="0.25">
      <c r="B5488" s="1">
        <v>45678.345138888886</v>
      </c>
      <c r="C5488">
        <v>45.8</v>
      </c>
      <c r="D5488">
        <v>43.3</v>
      </c>
    </row>
    <row r="5489" spans="2:4" x14ac:dyDescent="0.25">
      <c r="B5489" s="1">
        <v>45678.345833333333</v>
      </c>
      <c r="C5489">
        <v>43.9</v>
      </c>
      <c r="D5489">
        <v>42</v>
      </c>
    </row>
    <row r="5490" spans="2:4" x14ac:dyDescent="0.25">
      <c r="B5490" s="1">
        <v>45678.34652777778</v>
      </c>
      <c r="C5490">
        <v>44.4</v>
      </c>
      <c r="D5490">
        <v>42.7</v>
      </c>
    </row>
    <row r="5491" spans="2:4" x14ac:dyDescent="0.25">
      <c r="B5491" s="1">
        <v>45678.347222222219</v>
      </c>
      <c r="C5491">
        <v>44.2</v>
      </c>
      <c r="D5491">
        <v>42.8</v>
      </c>
    </row>
    <row r="5492" spans="2:4" x14ac:dyDescent="0.25">
      <c r="B5492" s="1">
        <v>45678.347916666666</v>
      </c>
      <c r="C5492">
        <v>44</v>
      </c>
      <c r="D5492">
        <v>42.6</v>
      </c>
    </row>
    <row r="5493" spans="2:4" x14ac:dyDescent="0.25">
      <c r="B5493" s="1">
        <v>45678.348611111112</v>
      </c>
      <c r="C5493">
        <v>44.9</v>
      </c>
      <c r="D5493">
        <v>43.6</v>
      </c>
    </row>
    <row r="5494" spans="2:4" x14ac:dyDescent="0.25">
      <c r="B5494" s="1">
        <v>45678.349305555559</v>
      </c>
      <c r="C5494">
        <v>45</v>
      </c>
      <c r="D5494">
        <v>43.4</v>
      </c>
    </row>
    <row r="5495" spans="2:4" x14ac:dyDescent="0.25">
      <c r="B5495" s="1">
        <v>45678.35</v>
      </c>
      <c r="C5495">
        <v>44.5</v>
      </c>
      <c r="D5495">
        <v>43.3</v>
      </c>
    </row>
    <row r="5496" spans="2:4" x14ac:dyDescent="0.25">
      <c r="B5496" s="1">
        <v>45678.350694444445</v>
      </c>
      <c r="C5496">
        <v>47.3</v>
      </c>
      <c r="D5496">
        <v>43.1</v>
      </c>
    </row>
    <row r="5497" spans="2:4" x14ac:dyDescent="0.25">
      <c r="B5497" s="1">
        <v>45678.351388888892</v>
      </c>
      <c r="C5497">
        <v>45.7</v>
      </c>
      <c r="D5497">
        <v>43.5</v>
      </c>
    </row>
    <row r="5498" spans="2:4" x14ac:dyDescent="0.25">
      <c r="B5498" s="1">
        <v>45678.352083333331</v>
      </c>
      <c r="C5498">
        <v>44.9</v>
      </c>
      <c r="D5498">
        <v>42.6</v>
      </c>
    </row>
    <row r="5499" spans="2:4" x14ac:dyDescent="0.25">
      <c r="B5499" s="1">
        <v>45678.352777777778</v>
      </c>
      <c r="C5499">
        <v>43.8</v>
      </c>
      <c r="D5499">
        <v>42.3</v>
      </c>
    </row>
    <row r="5500" spans="2:4" x14ac:dyDescent="0.25">
      <c r="B5500" s="1">
        <v>45678.353472222225</v>
      </c>
      <c r="C5500">
        <v>44.4</v>
      </c>
      <c r="D5500">
        <v>43.1</v>
      </c>
    </row>
    <row r="5501" spans="2:4" x14ac:dyDescent="0.25">
      <c r="B5501" s="1">
        <v>45678.354166666664</v>
      </c>
      <c r="C5501">
        <v>44.9</v>
      </c>
      <c r="D5501">
        <v>43.8</v>
      </c>
    </row>
    <row r="5502" spans="2:4" x14ac:dyDescent="0.25">
      <c r="B5502" s="1">
        <v>45678.354861111111</v>
      </c>
      <c r="C5502">
        <v>45.2</v>
      </c>
      <c r="D5502">
        <v>43.3</v>
      </c>
    </row>
    <row r="5503" spans="2:4" x14ac:dyDescent="0.25">
      <c r="B5503" s="1">
        <v>45678.355555555558</v>
      </c>
      <c r="C5503">
        <v>44</v>
      </c>
      <c r="D5503">
        <v>42.4</v>
      </c>
    </row>
    <row r="5504" spans="2:4" x14ac:dyDescent="0.25">
      <c r="B5504" s="1">
        <v>45678.356249999997</v>
      </c>
      <c r="C5504">
        <v>43.9</v>
      </c>
      <c r="D5504">
        <v>42.8</v>
      </c>
    </row>
    <row r="5505" spans="2:4" x14ac:dyDescent="0.25">
      <c r="B5505" s="1">
        <v>45678.356944444444</v>
      </c>
      <c r="C5505">
        <v>43.7</v>
      </c>
      <c r="D5505">
        <v>42.5</v>
      </c>
    </row>
    <row r="5506" spans="2:4" x14ac:dyDescent="0.25">
      <c r="B5506" s="1">
        <v>45678.357638888891</v>
      </c>
      <c r="C5506">
        <v>44.5</v>
      </c>
      <c r="D5506">
        <v>43.1</v>
      </c>
    </row>
    <row r="5507" spans="2:4" x14ac:dyDescent="0.25">
      <c r="B5507" s="1">
        <v>45678.35833333333</v>
      </c>
      <c r="C5507">
        <v>44.6</v>
      </c>
      <c r="D5507">
        <v>43.5</v>
      </c>
    </row>
    <row r="5508" spans="2:4" x14ac:dyDescent="0.25">
      <c r="B5508" s="1">
        <v>45678.359027777777</v>
      </c>
      <c r="C5508">
        <v>46.4</v>
      </c>
      <c r="D5508">
        <v>43.9</v>
      </c>
    </row>
    <row r="5509" spans="2:4" x14ac:dyDescent="0.25">
      <c r="B5509" s="1">
        <v>45678.359722222223</v>
      </c>
      <c r="C5509">
        <v>45</v>
      </c>
      <c r="D5509">
        <v>43.1</v>
      </c>
    </row>
    <row r="5510" spans="2:4" x14ac:dyDescent="0.25">
      <c r="B5510" s="1">
        <v>45678.36041666667</v>
      </c>
      <c r="C5510">
        <v>43.6</v>
      </c>
      <c r="D5510">
        <v>42.9</v>
      </c>
    </row>
    <row r="5511" spans="2:4" x14ac:dyDescent="0.25">
      <c r="B5511" s="1">
        <v>45678.361111111109</v>
      </c>
      <c r="C5511">
        <v>43.6</v>
      </c>
      <c r="D5511">
        <v>43</v>
      </c>
    </row>
    <row r="5512" spans="2:4" x14ac:dyDescent="0.25">
      <c r="B5512" s="1">
        <v>45678.361805555556</v>
      </c>
      <c r="C5512">
        <v>43.8</v>
      </c>
      <c r="D5512">
        <v>42.9</v>
      </c>
    </row>
    <row r="5513" spans="2:4" x14ac:dyDescent="0.25">
      <c r="B5513" s="1">
        <v>45678.362500000003</v>
      </c>
      <c r="C5513">
        <v>44.4</v>
      </c>
      <c r="D5513">
        <v>42.9</v>
      </c>
    </row>
    <row r="5514" spans="2:4" x14ac:dyDescent="0.25">
      <c r="B5514" s="1">
        <v>45678.363194444442</v>
      </c>
      <c r="C5514">
        <v>44.1</v>
      </c>
      <c r="D5514">
        <v>43.2</v>
      </c>
    </row>
    <row r="5515" spans="2:4" x14ac:dyDescent="0.25">
      <c r="B5515" s="1">
        <v>45678.363888888889</v>
      </c>
      <c r="C5515">
        <v>45.4</v>
      </c>
      <c r="D5515">
        <v>43.8</v>
      </c>
    </row>
    <row r="5516" spans="2:4" x14ac:dyDescent="0.25">
      <c r="B5516" s="1">
        <v>45678.364583333336</v>
      </c>
      <c r="C5516">
        <v>45.2</v>
      </c>
      <c r="D5516">
        <v>43.5</v>
      </c>
    </row>
    <row r="5517" spans="2:4" x14ac:dyDescent="0.25">
      <c r="B5517" s="1">
        <v>45678.365277777775</v>
      </c>
      <c r="C5517">
        <v>45</v>
      </c>
      <c r="D5517">
        <v>43.9</v>
      </c>
    </row>
    <row r="5518" spans="2:4" x14ac:dyDescent="0.25">
      <c r="B5518" s="1">
        <v>45678.365972222222</v>
      </c>
      <c r="C5518">
        <v>44.1</v>
      </c>
      <c r="D5518">
        <v>42.8</v>
      </c>
    </row>
    <row r="5519" spans="2:4" x14ac:dyDescent="0.25">
      <c r="B5519" s="1">
        <v>45678.366666666669</v>
      </c>
      <c r="C5519">
        <v>44.2</v>
      </c>
      <c r="D5519">
        <v>43.4</v>
      </c>
    </row>
    <row r="5520" spans="2:4" x14ac:dyDescent="0.25">
      <c r="B5520" s="1">
        <v>45678.367361111108</v>
      </c>
      <c r="C5520">
        <v>44.7</v>
      </c>
      <c r="D5520">
        <v>43.9</v>
      </c>
    </row>
    <row r="5521" spans="2:4" x14ac:dyDescent="0.25">
      <c r="B5521" s="1">
        <v>45678.368055555555</v>
      </c>
      <c r="C5521">
        <v>45.6</v>
      </c>
      <c r="D5521">
        <v>44.8</v>
      </c>
    </row>
    <row r="5522" spans="2:4" x14ac:dyDescent="0.25">
      <c r="B5522" s="1">
        <v>45678.368750000001</v>
      </c>
      <c r="C5522">
        <v>45.2</v>
      </c>
      <c r="D5522">
        <v>44.4</v>
      </c>
    </row>
    <row r="5523" spans="2:4" x14ac:dyDescent="0.25">
      <c r="B5523" s="1">
        <v>45678.369444444441</v>
      </c>
      <c r="C5523">
        <v>45.2</v>
      </c>
      <c r="D5523">
        <v>44.2</v>
      </c>
    </row>
    <row r="5524" spans="2:4" x14ac:dyDescent="0.25">
      <c r="B5524" s="1">
        <v>45678.370138888888</v>
      </c>
      <c r="C5524">
        <v>45.6</v>
      </c>
      <c r="D5524">
        <v>44.6</v>
      </c>
    </row>
    <row r="5525" spans="2:4" x14ac:dyDescent="0.25">
      <c r="B5525" s="1">
        <v>45678.370833333334</v>
      </c>
      <c r="C5525">
        <v>46.1</v>
      </c>
      <c r="D5525">
        <v>45.2</v>
      </c>
    </row>
    <row r="5526" spans="2:4" x14ac:dyDescent="0.25">
      <c r="B5526" s="1">
        <v>45678.371527777781</v>
      </c>
      <c r="C5526">
        <v>45.8</v>
      </c>
      <c r="D5526">
        <v>44.9</v>
      </c>
    </row>
    <row r="5527" spans="2:4" x14ac:dyDescent="0.25">
      <c r="B5527" s="1">
        <v>45678.37222222222</v>
      </c>
      <c r="C5527">
        <v>46</v>
      </c>
      <c r="D5527">
        <v>45.3</v>
      </c>
    </row>
    <row r="5528" spans="2:4" x14ac:dyDescent="0.25">
      <c r="B5528" s="1">
        <v>45678.372916666667</v>
      </c>
      <c r="C5528">
        <v>46</v>
      </c>
      <c r="D5528">
        <v>45.2</v>
      </c>
    </row>
    <row r="5529" spans="2:4" x14ac:dyDescent="0.25">
      <c r="B5529" s="1">
        <v>45678.373611111114</v>
      </c>
      <c r="C5529">
        <v>45.6</v>
      </c>
      <c r="D5529">
        <v>44.8</v>
      </c>
    </row>
    <row r="5530" spans="2:4" x14ac:dyDescent="0.25">
      <c r="B5530" s="1">
        <v>45678.374305555553</v>
      </c>
      <c r="C5530">
        <v>46.2</v>
      </c>
      <c r="D5530">
        <v>44</v>
      </c>
    </row>
    <row r="5531" spans="2:4" x14ac:dyDescent="0.25">
      <c r="B5531" s="1">
        <v>45678.375</v>
      </c>
      <c r="C5531">
        <v>46.2</v>
      </c>
      <c r="D5531">
        <v>44.6</v>
      </c>
    </row>
    <row r="5532" spans="2:4" x14ac:dyDescent="0.25">
      <c r="B5532" s="1">
        <v>45678.375694444447</v>
      </c>
      <c r="C5532">
        <v>45.1</v>
      </c>
      <c r="D5532">
        <v>43.9</v>
      </c>
    </row>
    <row r="5533" spans="2:4" x14ac:dyDescent="0.25">
      <c r="B5533" s="1">
        <v>45678.376388888886</v>
      </c>
      <c r="C5533">
        <v>45.2</v>
      </c>
      <c r="D5533">
        <v>44.3</v>
      </c>
    </row>
    <row r="5534" spans="2:4" x14ac:dyDescent="0.25">
      <c r="B5534" s="1">
        <v>45678.377083333333</v>
      </c>
      <c r="C5534">
        <v>46.3</v>
      </c>
      <c r="D5534">
        <v>45.2</v>
      </c>
    </row>
    <row r="5535" spans="2:4" x14ac:dyDescent="0.25">
      <c r="B5535" s="1">
        <v>45678.37777777778</v>
      </c>
      <c r="C5535">
        <v>46.5</v>
      </c>
      <c r="D5535">
        <v>45.9</v>
      </c>
    </row>
    <row r="5536" spans="2:4" x14ac:dyDescent="0.25">
      <c r="B5536" s="1">
        <v>45678.378472222219</v>
      </c>
      <c r="C5536">
        <v>45.5</v>
      </c>
      <c r="D5536">
        <v>44.8</v>
      </c>
    </row>
    <row r="5537" spans="2:4" x14ac:dyDescent="0.25">
      <c r="B5537" s="1">
        <v>45678.379166666666</v>
      </c>
      <c r="C5537">
        <v>45.2</v>
      </c>
      <c r="D5537">
        <v>44.4</v>
      </c>
    </row>
    <row r="5538" spans="2:4" x14ac:dyDescent="0.25">
      <c r="B5538" s="1">
        <v>45678.379861111112</v>
      </c>
      <c r="C5538">
        <v>45.6</v>
      </c>
      <c r="D5538">
        <v>44.7</v>
      </c>
    </row>
    <row r="5539" spans="2:4" x14ac:dyDescent="0.25">
      <c r="B5539" s="1">
        <v>45678.380555555559</v>
      </c>
      <c r="C5539">
        <v>46.4</v>
      </c>
      <c r="D5539">
        <v>45.7</v>
      </c>
    </row>
    <row r="5540" spans="2:4" x14ac:dyDescent="0.25">
      <c r="B5540" s="1">
        <v>45678.381249999999</v>
      </c>
      <c r="C5540">
        <v>46.1</v>
      </c>
      <c r="D5540">
        <v>45.3</v>
      </c>
    </row>
    <row r="5541" spans="2:4" x14ac:dyDescent="0.25">
      <c r="B5541" s="1">
        <v>45678.381944444445</v>
      </c>
      <c r="C5541">
        <v>47.1</v>
      </c>
      <c r="D5541">
        <v>45.9</v>
      </c>
    </row>
    <row r="5542" spans="2:4" x14ac:dyDescent="0.25">
      <c r="B5542" s="1">
        <v>45678.382638888892</v>
      </c>
      <c r="C5542">
        <v>46.2</v>
      </c>
      <c r="D5542">
        <v>45.4</v>
      </c>
    </row>
    <row r="5543" spans="2:4" x14ac:dyDescent="0.25">
      <c r="B5543" s="1">
        <v>45678.383333333331</v>
      </c>
      <c r="C5543">
        <v>45.5</v>
      </c>
      <c r="D5543">
        <v>44.7</v>
      </c>
    </row>
    <row r="5544" spans="2:4" x14ac:dyDescent="0.25">
      <c r="B5544" s="1">
        <v>45678.384027777778</v>
      </c>
      <c r="C5544">
        <v>44.7</v>
      </c>
      <c r="D5544">
        <v>44</v>
      </c>
    </row>
    <row r="5545" spans="2:4" x14ac:dyDescent="0.25">
      <c r="B5545" s="1">
        <v>45678.384722222225</v>
      </c>
      <c r="C5545">
        <v>44.4</v>
      </c>
      <c r="D5545">
        <v>43.7</v>
      </c>
    </row>
    <row r="5546" spans="2:4" x14ac:dyDescent="0.25">
      <c r="B5546" s="1">
        <v>45678.385416666664</v>
      </c>
      <c r="C5546">
        <v>44.8</v>
      </c>
      <c r="D5546">
        <v>44.2</v>
      </c>
    </row>
    <row r="5547" spans="2:4" x14ac:dyDescent="0.25">
      <c r="B5547" s="1">
        <v>45678.386111111111</v>
      </c>
      <c r="C5547">
        <v>45.1</v>
      </c>
      <c r="D5547">
        <v>44.5</v>
      </c>
    </row>
    <row r="5548" spans="2:4" x14ac:dyDescent="0.25">
      <c r="B5548" s="1">
        <v>45678.386805555558</v>
      </c>
      <c r="C5548">
        <v>46.3</v>
      </c>
      <c r="D5548">
        <v>45.3</v>
      </c>
    </row>
    <row r="5549" spans="2:4" x14ac:dyDescent="0.25">
      <c r="B5549" s="1">
        <v>45678.387499999997</v>
      </c>
      <c r="C5549">
        <v>45.4</v>
      </c>
      <c r="D5549">
        <v>44.6</v>
      </c>
    </row>
    <row r="5550" spans="2:4" x14ac:dyDescent="0.25">
      <c r="B5550" s="1">
        <v>45678.388194444444</v>
      </c>
      <c r="C5550">
        <v>44.4</v>
      </c>
      <c r="D5550">
        <v>43.6</v>
      </c>
    </row>
    <row r="5551" spans="2:4" x14ac:dyDescent="0.25">
      <c r="B5551" s="1">
        <v>45678.388888888891</v>
      </c>
      <c r="C5551">
        <v>44.6</v>
      </c>
      <c r="D5551">
        <v>43.9</v>
      </c>
    </row>
    <row r="5552" spans="2:4" x14ac:dyDescent="0.25">
      <c r="B5552" s="1">
        <v>45678.38958333333</v>
      </c>
      <c r="C5552">
        <v>44.4</v>
      </c>
      <c r="D5552">
        <v>43.8</v>
      </c>
    </row>
    <row r="5553" spans="2:4" x14ac:dyDescent="0.25">
      <c r="B5553" s="1">
        <v>45678.390277777777</v>
      </c>
      <c r="C5553">
        <v>44.5</v>
      </c>
      <c r="D5553">
        <v>43.9</v>
      </c>
    </row>
    <row r="5554" spans="2:4" x14ac:dyDescent="0.25">
      <c r="B5554" s="1">
        <v>45678.390972222223</v>
      </c>
      <c r="C5554">
        <v>45</v>
      </c>
      <c r="D5554">
        <v>44.3</v>
      </c>
    </row>
    <row r="5555" spans="2:4" x14ac:dyDescent="0.25">
      <c r="B5555" s="1">
        <v>45678.39166666667</v>
      </c>
      <c r="C5555">
        <v>44.9</v>
      </c>
      <c r="D5555">
        <v>44.1</v>
      </c>
    </row>
    <row r="5556" spans="2:4" x14ac:dyDescent="0.25">
      <c r="B5556" s="1">
        <v>45678.392361111109</v>
      </c>
      <c r="C5556">
        <v>45.1</v>
      </c>
      <c r="D5556">
        <v>44</v>
      </c>
    </row>
    <row r="5557" spans="2:4" x14ac:dyDescent="0.25">
      <c r="B5557" s="1">
        <v>45678.393055555556</v>
      </c>
      <c r="C5557">
        <v>45.4</v>
      </c>
      <c r="D5557">
        <v>44.9</v>
      </c>
    </row>
    <row r="5558" spans="2:4" x14ac:dyDescent="0.25">
      <c r="B5558" s="1">
        <v>45678.393750000003</v>
      </c>
      <c r="C5558">
        <v>45.6</v>
      </c>
      <c r="D5558">
        <v>44.7</v>
      </c>
    </row>
    <row r="5559" spans="2:4" x14ac:dyDescent="0.25">
      <c r="B5559" s="1">
        <v>45678.394444444442</v>
      </c>
      <c r="C5559">
        <v>46.1</v>
      </c>
      <c r="D5559">
        <v>45.5</v>
      </c>
    </row>
    <row r="5560" spans="2:4" x14ac:dyDescent="0.25">
      <c r="B5560" s="1">
        <v>45678.395138888889</v>
      </c>
      <c r="C5560">
        <v>45.4</v>
      </c>
      <c r="D5560">
        <v>44.9</v>
      </c>
    </row>
    <row r="5561" spans="2:4" x14ac:dyDescent="0.25">
      <c r="B5561" s="1">
        <v>45678.395833333336</v>
      </c>
      <c r="C5561">
        <v>44.9</v>
      </c>
      <c r="D5561">
        <v>44</v>
      </c>
    </row>
    <row r="5562" spans="2:4" x14ac:dyDescent="0.25">
      <c r="B5562" s="1">
        <v>45678.396527777775</v>
      </c>
      <c r="C5562">
        <v>44.9</v>
      </c>
      <c r="D5562">
        <v>43.9</v>
      </c>
    </row>
    <row r="5563" spans="2:4" x14ac:dyDescent="0.25">
      <c r="B5563" s="1">
        <v>45678.397222222222</v>
      </c>
      <c r="C5563">
        <v>45.3</v>
      </c>
      <c r="D5563">
        <v>44.6</v>
      </c>
    </row>
    <row r="5564" spans="2:4" x14ac:dyDescent="0.25">
      <c r="B5564" s="1">
        <v>45678.397916666669</v>
      </c>
      <c r="C5564">
        <v>45.7</v>
      </c>
      <c r="D5564">
        <v>44.8</v>
      </c>
    </row>
    <row r="5565" spans="2:4" x14ac:dyDescent="0.25">
      <c r="B5565" s="1">
        <v>45678.398611111108</v>
      </c>
      <c r="C5565">
        <v>45.5</v>
      </c>
      <c r="D5565">
        <v>44.7</v>
      </c>
    </row>
    <row r="5566" spans="2:4" x14ac:dyDescent="0.25">
      <c r="B5566" s="1">
        <v>45678.399305555555</v>
      </c>
      <c r="C5566">
        <v>46</v>
      </c>
      <c r="D5566">
        <v>45.2</v>
      </c>
    </row>
    <row r="5567" spans="2:4" x14ac:dyDescent="0.25">
      <c r="B5567" s="1">
        <v>45678.400000000001</v>
      </c>
      <c r="C5567">
        <v>45.3</v>
      </c>
      <c r="D5567">
        <v>44.3</v>
      </c>
    </row>
    <row r="5568" spans="2:4" x14ac:dyDescent="0.25">
      <c r="B5568" s="1">
        <v>45678.400694444441</v>
      </c>
      <c r="C5568">
        <v>44.6</v>
      </c>
      <c r="D5568">
        <v>44.1</v>
      </c>
    </row>
    <row r="5569" spans="2:4" x14ac:dyDescent="0.25">
      <c r="B5569" s="1">
        <v>45678.401388888888</v>
      </c>
      <c r="C5569">
        <v>44.5</v>
      </c>
      <c r="D5569">
        <v>43.6</v>
      </c>
    </row>
    <row r="5570" spans="2:4" x14ac:dyDescent="0.25">
      <c r="B5570" s="1">
        <v>45678.402083333334</v>
      </c>
      <c r="C5570">
        <v>44.5</v>
      </c>
      <c r="D5570">
        <v>44.1</v>
      </c>
    </row>
    <row r="5571" spans="2:4" x14ac:dyDescent="0.25">
      <c r="B5571" s="1">
        <v>45678.402777777781</v>
      </c>
      <c r="C5571">
        <v>45.4</v>
      </c>
      <c r="D5571">
        <v>44.2</v>
      </c>
    </row>
    <row r="5572" spans="2:4" x14ac:dyDescent="0.25">
      <c r="B5572" s="1">
        <v>45678.40347222222</v>
      </c>
      <c r="C5572">
        <v>45.4</v>
      </c>
      <c r="D5572">
        <v>44.5</v>
      </c>
    </row>
    <row r="5573" spans="2:4" x14ac:dyDescent="0.25">
      <c r="B5573" s="1">
        <v>45678.404166666667</v>
      </c>
      <c r="C5573">
        <v>45.3</v>
      </c>
      <c r="D5573">
        <v>44.2</v>
      </c>
    </row>
    <row r="5574" spans="2:4" x14ac:dyDescent="0.25">
      <c r="B5574" s="1">
        <v>45678.404861111114</v>
      </c>
      <c r="C5574">
        <v>45.1</v>
      </c>
      <c r="D5574">
        <v>43.9</v>
      </c>
    </row>
    <row r="5575" spans="2:4" x14ac:dyDescent="0.25">
      <c r="B5575" s="1">
        <v>45678.405555555553</v>
      </c>
      <c r="C5575">
        <v>44.3</v>
      </c>
      <c r="D5575">
        <v>43.3</v>
      </c>
    </row>
    <row r="5576" spans="2:4" x14ac:dyDescent="0.25">
      <c r="B5576" s="1">
        <v>45678.40625</v>
      </c>
      <c r="C5576">
        <v>44.2</v>
      </c>
      <c r="D5576">
        <v>43.6</v>
      </c>
    </row>
    <row r="5577" spans="2:4" x14ac:dyDescent="0.25">
      <c r="B5577" s="1">
        <v>45678.406944444447</v>
      </c>
      <c r="C5577">
        <v>44.8</v>
      </c>
      <c r="D5577">
        <v>44.3</v>
      </c>
    </row>
    <row r="5578" spans="2:4" x14ac:dyDescent="0.25">
      <c r="B5578" s="1">
        <v>45678.407638888886</v>
      </c>
      <c r="C5578">
        <v>44.9</v>
      </c>
      <c r="D5578">
        <v>44.4</v>
      </c>
    </row>
    <row r="5579" spans="2:4" x14ac:dyDescent="0.25">
      <c r="B5579" s="1">
        <v>45678.408333333333</v>
      </c>
      <c r="C5579">
        <v>45.3</v>
      </c>
      <c r="D5579">
        <v>44.5</v>
      </c>
    </row>
    <row r="5580" spans="2:4" x14ac:dyDescent="0.25">
      <c r="B5580" s="1">
        <v>45678.40902777778</v>
      </c>
      <c r="C5580">
        <v>44.7</v>
      </c>
      <c r="D5580">
        <v>44.1</v>
      </c>
    </row>
    <row r="5581" spans="2:4" x14ac:dyDescent="0.25">
      <c r="B5581" s="1">
        <v>45678.409722222219</v>
      </c>
      <c r="C5581">
        <v>45.2</v>
      </c>
      <c r="D5581">
        <v>44.5</v>
      </c>
    </row>
    <row r="5582" spans="2:4" x14ac:dyDescent="0.25">
      <c r="B5582" s="1">
        <v>45678.410416666666</v>
      </c>
      <c r="C5582">
        <v>45.6</v>
      </c>
      <c r="D5582">
        <v>44.8</v>
      </c>
    </row>
    <row r="5583" spans="2:4" x14ac:dyDescent="0.25">
      <c r="B5583" s="1">
        <v>45678.411111111112</v>
      </c>
      <c r="C5583">
        <v>44.9</v>
      </c>
      <c r="D5583">
        <v>44</v>
      </c>
    </row>
    <row r="5584" spans="2:4" x14ac:dyDescent="0.25">
      <c r="B5584" s="1">
        <v>45678.411805555559</v>
      </c>
      <c r="C5584">
        <v>44.7</v>
      </c>
      <c r="D5584">
        <v>44</v>
      </c>
    </row>
    <row r="5585" spans="2:4" x14ac:dyDescent="0.25">
      <c r="B5585" s="1">
        <v>45678.412499999999</v>
      </c>
      <c r="C5585">
        <v>44.5</v>
      </c>
      <c r="D5585">
        <v>43.5</v>
      </c>
    </row>
    <row r="5586" spans="2:4" x14ac:dyDescent="0.25">
      <c r="B5586" s="1">
        <v>45678.413194444445</v>
      </c>
      <c r="C5586">
        <v>44.5</v>
      </c>
      <c r="D5586">
        <v>43.8</v>
      </c>
    </row>
    <row r="5587" spans="2:4" x14ac:dyDescent="0.25">
      <c r="B5587" s="1">
        <v>45678.413888888892</v>
      </c>
      <c r="C5587">
        <v>44.9</v>
      </c>
      <c r="D5587">
        <v>44.1</v>
      </c>
    </row>
    <row r="5588" spans="2:4" x14ac:dyDescent="0.25">
      <c r="B5588" s="1">
        <v>45678.414583333331</v>
      </c>
      <c r="C5588">
        <v>44.6</v>
      </c>
      <c r="D5588">
        <v>44</v>
      </c>
    </row>
    <row r="5589" spans="2:4" x14ac:dyDescent="0.25">
      <c r="B5589" s="1">
        <v>45678.415277777778</v>
      </c>
      <c r="C5589">
        <v>45</v>
      </c>
      <c r="D5589">
        <v>43.7</v>
      </c>
    </row>
    <row r="5590" spans="2:4" x14ac:dyDescent="0.25">
      <c r="B5590" s="1">
        <v>45678.415972222225</v>
      </c>
      <c r="C5590">
        <v>45.2</v>
      </c>
      <c r="D5590">
        <v>44.4</v>
      </c>
    </row>
    <row r="5591" spans="2:4" x14ac:dyDescent="0.25">
      <c r="B5591" s="1">
        <v>45678.416666666664</v>
      </c>
      <c r="C5591">
        <v>46.3</v>
      </c>
      <c r="D5591">
        <v>45.3</v>
      </c>
    </row>
    <row r="5592" spans="2:4" x14ac:dyDescent="0.25">
      <c r="B5592" s="1">
        <v>45678.417361111111</v>
      </c>
      <c r="C5592">
        <v>44.2</v>
      </c>
      <c r="D5592">
        <v>43.4</v>
      </c>
    </row>
    <row r="5593" spans="2:4" x14ac:dyDescent="0.25">
      <c r="B5593" s="1">
        <v>45678.418055555558</v>
      </c>
      <c r="C5593">
        <v>44.8</v>
      </c>
      <c r="D5593">
        <v>43.9</v>
      </c>
    </row>
    <row r="5594" spans="2:4" x14ac:dyDescent="0.25">
      <c r="B5594" s="1">
        <v>45678.418749999997</v>
      </c>
      <c r="C5594">
        <v>45.4</v>
      </c>
      <c r="D5594">
        <v>44.4</v>
      </c>
    </row>
    <row r="5595" spans="2:4" x14ac:dyDescent="0.25">
      <c r="B5595" s="1">
        <v>45678.419444444444</v>
      </c>
      <c r="C5595">
        <v>45.4</v>
      </c>
      <c r="D5595">
        <v>44.5</v>
      </c>
    </row>
    <row r="5596" spans="2:4" x14ac:dyDescent="0.25">
      <c r="B5596" s="1">
        <v>45678.420138888891</v>
      </c>
      <c r="C5596">
        <v>45</v>
      </c>
      <c r="D5596">
        <v>44.4</v>
      </c>
    </row>
    <row r="5597" spans="2:4" x14ac:dyDescent="0.25">
      <c r="B5597" s="1">
        <v>45678.42083333333</v>
      </c>
      <c r="C5597">
        <v>44.5</v>
      </c>
      <c r="D5597">
        <v>43.7</v>
      </c>
    </row>
    <row r="5598" spans="2:4" x14ac:dyDescent="0.25">
      <c r="B5598" s="1">
        <v>45678.421527777777</v>
      </c>
      <c r="C5598">
        <v>44.5</v>
      </c>
      <c r="D5598">
        <v>43.5</v>
      </c>
    </row>
    <row r="5599" spans="2:4" x14ac:dyDescent="0.25">
      <c r="B5599" s="1">
        <v>45678.422222222223</v>
      </c>
      <c r="C5599">
        <v>45.5</v>
      </c>
      <c r="D5599">
        <v>44.6</v>
      </c>
    </row>
    <row r="5600" spans="2:4" x14ac:dyDescent="0.25">
      <c r="B5600" s="1">
        <v>45678.42291666667</v>
      </c>
      <c r="C5600">
        <v>45.8</v>
      </c>
      <c r="D5600">
        <v>44.8</v>
      </c>
    </row>
    <row r="5601" spans="2:4" x14ac:dyDescent="0.25">
      <c r="B5601" s="1">
        <v>45678.423611111109</v>
      </c>
      <c r="C5601">
        <v>45.6</v>
      </c>
      <c r="D5601">
        <v>44.5</v>
      </c>
    </row>
    <row r="5602" spans="2:4" x14ac:dyDescent="0.25">
      <c r="B5602" s="1">
        <v>45678.424305555556</v>
      </c>
      <c r="C5602">
        <v>46.8</v>
      </c>
      <c r="D5602">
        <v>45.2</v>
      </c>
    </row>
    <row r="5603" spans="2:4" x14ac:dyDescent="0.25">
      <c r="B5603" s="1">
        <v>45678.425000000003</v>
      </c>
      <c r="C5603">
        <v>45.9</v>
      </c>
      <c r="D5603">
        <v>45</v>
      </c>
    </row>
    <row r="5604" spans="2:4" x14ac:dyDescent="0.25">
      <c r="B5604" s="1">
        <v>45678.425694444442</v>
      </c>
      <c r="C5604">
        <v>45.7</v>
      </c>
      <c r="D5604">
        <v>44.5</v>
      </c>
    </row>
    <row r="5605" spans="2:4" x14ac:dyDescent="0.25">
      <c r="B5605" s="1">
        <v>45678.426388888889</v>
      </c>
      <c r="C5605">
        <v>45.5</v>
      </c>
      <c r="D5605">
        <v>44.9</v>
      </c>
    </row>
    <row r="5606" spans="2:4" x14ac:dyDescent="0.25">
      <c r="B5606" s="1">
        <v>45678.427083333336</v>
      </c>
      <c r="C5606">
        <v>44.4</v>
      </c>
      <c r="D5606">
        <v>43.6</v>
      </c>
    </row>
    <row r="5607" spans="2:4" x14ac:dyDescent="0.25">
      <c r="B5607" s="1">
        <v>45678.427777777775</v>
      </c>
      <c r="C5607">
        <v>45.3</v>
      </c>
      <c r="D5607">
        <v>44.2</v>
      </c>
    </row>
    <row r="5608" spans="2:4" x14ac:dyDescent="0.25">
      <c r="B5608" s="1">
        <v>45678.428472222222</v>
      </c>
      <c r="C5608">
        <v>44.8</v>
      </c>
      <c r="D5608">
        <v>44</v>
      </c>
    </row>
    <row r="5609" spans="2:4" x14ac:dyDescent="0.25">
      <c r="B5609" s="1">
        <v>45678.429166666669</v>
      </c>
      <c r="C5609">
        <v>45.6</v>
      </c>
      <c r="D5609">
        <v>44.9</v>
      </c>
    </row>
    <row r="5610" spans="2:4" x14ac:dyDescent="0.25">
      <c r="B5610" s="1">
        <v>45678.429861111108</v>
      </c>
      <c r="C5610">
        <v>46.4</v>
      </c>
      <c r="D5610">
        <v>45.6</v>
      </c>
    </row>
    <row r="5611" spans="2:4" x14ac:dyDescent="0.25">
      <c r="B5611" s="1">
        <v>45678.430555555555</v>
      </c>
      <c r="C5611">
        <v>45.8</v>
      </c>
      <c r="D5611">
        <v>45.2</v>
      </c>
    </row>
    <row r="5612" spans="2:4" x14ac:dyDescent="0.25">
      <c r="B5612" s="1">
        <v>45678.431250000001</v>
      </c>
      <c r="C5612">
        <v>45.1</v>
      </c>
      <c r="D5612">
        <v>44.5</v>
      </c>
    </row>
    <row r="5613" spans="2:4" x14ac:dyDescent="0.25">
      <c r="B5613" s="1">
        <v>45678.431944444441</v>
      </c>
      <c r="C5613">
        <v>44.7</v>
      </c>
      <c r="D5613">
        <v>44</v>
      </c>
    </row>
    <row r="5614" spans="2:4" x14ac:dyDescent="0.25">
      <c r="B5614" s="1">
        <v>45678.432638888888</v>
      </c>
      <c r="C5614">
        <v>45.2</v>
      </c>
      <c r="D5614">
        <v>44.5</v>
      </c>
    </row>
    <row r="5615" spans="2:4" x14ac:dyDescent="0.25">
      <c r="B5615" s="1">
        <v>45678.433333333334</v>
      </c>
      <c r="C5615">
        <v>45.2</v>
      </c>
      <c r="D5615">
        <v>44.5</v>
      </c>
    </row>
    <row r="5616" spans="2:4" x14ac:dyDescent="0.25">
      <c r="B5616" s="1">
        <v>45678.434027777781</v>
      </c>
      <c r="C5616">
        <v>45.3</v>
      </c>
      <c r="D5616">
        <v>44.4</v>
      </c>
    </row>
    <row r="5617" spans="2:4" x14ac:dyDescent="0.25">
      <c r="B5617" s="1">
        <v>45678.43472222222</v>
      </c>
      <c r="C5617">
        <v>45.2</v>
      </c>
      <c r="D5617">
        <v>44.4</v>
      </c>
    </row>
    <row r="5618" spans="2:4" x14ac:dyDescent="0.25">
      <c r="B5618" s="1">
        <v>45678.435416666667</v>
      </c>
      <c r="C5618">
        <v>44.4</v>
      </c>
      <c r="D5618">
        <v>43.7</v>
      </c>
    </row>
    <row r="5619" spans="2:4" x14ac:dyDescent="0.25">
      <c r="B5619" s="1">
        <v>45678.436111111114</v>
      </c>
      <c r="C5619">
        <v>43.9</v>
      </c>
      <c r="D5619">
        <v>42.8</v>
      </c>
    </row>
    <row r="5620" spans="2:4" x14ac:dyDescent="0.25">
      <c r="B5620" s="1">
        <v>45678.436805555553</v>
      </c>
      <c r="C5620">
        <v>42.6</v>
      </c>
      <c r="D5620">
        <v>42</v>
      </c>
    </row>
    <row r="5621" spans="2:4" x14ac:dyDescent="0.25">
      <c r="B5621" s="1">
        <v>45678.4375</v>
      </c>
      <c r="C5621">
        <v>43</v>
      </c>
      <c r="D5621">
        <v>42.3</v>
      </c>
    </row>
    <row r="5622" spans="2:4" x14ac:dyDescent="0.25">
      <c r="B5622" s="1">
        <v>45678.438194444447</v>
      </c>
      <c r="C5622">
        <v>43.5</v>
      </c>
      <c r="D5622">
        <v>43</v>
      </c>
    </row>
    <row r="5623" spans="2:4" x14ac:dyDescent="0.25">
      <c r="B5623" s="1">
        <v>45678.438888888886</v>
      </c>
      <c r="C5623">
        <v>44.9</v>
      </c>
      <c r="D5623">
        <v>43.6</v>
      </c>
    </row>
    <row r="5624" spans="2:4" x14ac:dyDescent="0.25">
      <c r="B5624" s="1">
        <v>45678.439583333333</v>
      </c>
      <c r="C5624">
        <v>44.5</v>
      </c>
      <c r="D5624">
        <v>43.7</v>
      </c>
    </row>
    <row r="5625" spans="2:4" x14ac:dyDescent="0.25">
      <c r="B5625" s="1">
        <v>45678.44027777778</v>
      </c>
      <c r="C5625">
        <v>44.7</v>
      </c>
      <c r="D5625">
        <v>44</v>
      </c>
    </row>
    <row r="5626" spans="2:4" x14ac:dyDescent="0.25">
      <c r="B5626" s="1">
        <v>45678.440972222219</v>
      </c>
      <c r="C5626">
        <v>44.8</v>
      </c>
      <c r="D5626">
        <v>44</v>
      </c>
    </row>
    <row r="5627" spans="2:4" x14ac:dyDescent="0.25">
      <c r="B5627" s="1">
        <v>45678.441666666666</v>
      </c>
      <c r="C5627">
        <v>46.1</v>
      </c>
      <c r="D5627">
        <v>44.8</v>
      </c>
    </row>
    <row r="5628" spans="2:4" x14ac:dyDescent="0.25">
      <c r="B5628" s="1">
        <v>45678.442361111112</v>
      </c>
      <c r="C5628">
        <v>45.8</v>
      </c>
      <c r="D5628">
        <v>44.7</v>
      </c>
    </row>
    <row r="5629" spans="2:4" x14ac:dyDescent="0.25">
      <c r="B5629" s="1">
        <v>45678.443055555559</v>
      </c>
      <c r="C5629">
        <v>45.1</v>
      </c>
      <c r="D5629">
        <v>44.3</v>
      </c>
    </row>
    <row r="5630" spans="2:4" x14ac:dyDescent="0.25">
      <c r="B5630" s="1">
        <v>45678.443749999999</v>
      </c>
      <c r="C5630">
        <v>45.3</v>
      </c>
      <c r="D5630">
        <v>44.3</v>
      </c>
    </row>
    <row r="5631" spans="2:4" x14ac:dyDescent="0.25">
      <c r="B5631" s="1">
        <v>45678.444444444445</v>
      </c>
      <c r="C5631">
        <v>45.3</v>
      </c>
      <c r="D5631">
        <v>44.6</v>
      </c>
    </row>
    <row r="5632" spans="2:4" x14ac:dyDescent="0.25">
      <c r="B5632" s="1">
        <v>45678.445138888892</v>
      </c>
      <c r="C5632">
        <v>45.9</v>
      </c>
      <c r="D5632">
        <v>45.1</v>
      </c>
    </row>
    <row r="5633" spans="2:4" x14ac:dyDescent="0.25">
      <c r="B5633" s="1">
        <v>45678.445833333331</v>
      </c>
      <c r="C5633">
        <v>45</v>
      </c>
      <c r="D5633">
        <v>44.4</v>
      </c>
    </row>
    <row r="5634" spans="2:4" x14ac:dyDescent="0.25">
      <c r="B5634" s="1">
        <v>45678.446527777778</v>
      </c>
      <c r="C5634">
        <v>43.9</v>
      </c>
      <c r="D5634">
        <v>43.3</v>
      </c>
    </row>
    <row r="5635" spans="2:4" x14ac:dyDescent="0.25">
      <c r="B5635" s="1">
        <v>45678.447222222225</v>
      </c>
      <c r="C5635">
        <v>44.6</v>
      </c>
      <c r="D5635">
        <v>44</v>
      </c>
    </row>
    <row r="5636" spans="2:4" x14ac:dyDescent="0.25">
      <c r="B5636" s="1">
        <v>45678.447916666664</v>
      </c>
      <c r="C5636">
        <v>43.7</v>
      </c>
      <c r="D5636">
        <v>43</v>
      </c>
    </row>
    <row r="5637" spans="2:4" x14ac:dyDescent="0.25">
      <c r="B5637" s="1">
        <v>45678.448611111111</v>
      </c>
      <c r="C5637">
        <v>44.5</v>
      </c>
      <c r="D5637">
        <v>43.7</v>
      </c>
    </row>
    <row r="5638" spans="2:4" x14ac:dyDescent="0.25">
      <c r="B5638" s="1">
        <v>45678.449305555558</v>
      </c>
      <c r="C5638">
        <v>44.5</v>
      </c>
      <c r="D5638">
        <v>43.9</v>
      </c>
    </row>
    <row r="5639" spans="2:4" x14ac:dyDescent="0.25">
      <c r="B5639" s="1">
        <v>45678.45</v>
      </c>
      <c r="C5639">
        <v>43.7</v>
      </c>
      <c r="D5639">
        <v>42.9</v>
      </c>
    </row>
    <row r="5640" spans="2:4" x14ac:dyDescent="0.25">
      <c r="B5640" s="1">
        <v>45678.450694444444</v>
      </c>
      <c r="C5640">
        <v>45.5</v>
      </c>
      <c r="D5640">
        <v>44.5</v>
      </c>
    </row>
    <row r="5641" spans="2:4" x14ac:dyDescent="0.25">
      <c r="B5641" s="1">
        <v>45678.451388888891</v>
      </c>
      <c r="C5641">
        <v>45.6</v>
      </c>
      <c r="D5641">
        <v>45</v>
      </c>
    </row>
    <row r="5642" spans="2:4" x14ac:dyDescent="0.25">
      <c r="B5642" s="1">
        <v>45678.45208333333</v>
      </c>
      <c r="C5642">
        <v>45.5</v>
      </c>
      <c r="D5642">
        <v>44.3</v>
      </c>
    </row>
    <row r="5643" spans="2:4" x14ac:dyDescent="0.25">
      <c r="B5643" s="1">
        <v>45678.452777777777</v>
      </c>
      <c r="C5643">
        <v>46.3</v>
      </c>
      <c r="D5643">
        <v>43.8</v>
      </c>
    </row>
    <row r="5644" spans="2:4" x14ac:dyDescent="0.25">
      <c r="B5644" s="1">
        <v>45678.453472222223</v>
      </c>
      <c r="C5644">
        <v>44.6</v>
      </c>
      <c r="D5644">
        <v>43</v>
      </c>
    </row>
    <row r="5645" spans="2:4" x14ac:dyDescent="0.25">
      <c r="B5645" s="1">
        <v>45678.45416666667</v>
      </c>
      <c r="C5645">
        <v>44.4</v>
      </c>
      <c r="D5645">
        <v>43</v>
      </c>
    </row>
    <row r="5646" spans="2:4" x14ac:dyDescent="0.25">
      <c r="B5646" s="1">
        <v>45678.454861111109</v>
      </c>
      <c r="C5646">
        <v>44</v>
      </c>
      <c r="D5646">
        <v>43.2</v>
      </c>
    </row>
    <row r="5647" spans="2:4" x14ac:dyDescent="0.25">
      <c r="B5647" s="1">
        <v>45678.455555555556</v>
      </c>
      <c r="C5647">
        <v>45.5</v>
      </c>
      <c r="D5647">
        <v>43.7</v>
      </c>
    </row>
    <row r="5648" spans="2:4" x14ac:dyDescent="0.25">
      <c r="B5648" s="1">
        <v>45678.456250000003</v>
      </c>
      <c r="C5648">
        <v>49.9</v>
      </c>
      <c r="D5648">
        <v>43.7</v>
      </c>
    </row>
    <row r="5649" spans="2:4" x14ac:dyDescent="0.25">
      <c r="B5649" s="1">
        <v>45678.456944444442</v>
      </c>
      <c r="C5649">
        <v>46.3</v>
      </c>
      <c r="D5649">
        <v>44.5</v>
      </c>
    </row>
    <row r="5650" spans="2:4" x14ac:dyDescent="0.25">
      <c r="B5650" s="1">
        <v>45678.457638888889</v>
      </c>
      <c r="C5650">
        <v>45.1</v>
      </c>
      <c r="D5650">
        <v>43.9</v>
      </c>
    </row>
    <row r="5651" spans="2:4" x14ac:dyDescent="0.25">
      <c r="B5651" s="1">
        <v>45678.458333333336</v>
      </c>
      <c r="C5651">
        <v>44.2</v>
      </c>
      <c r="D5651">
        <v>43.7</v>
      </c>
    </row>
    <row r="5652" spans="2:4" x14ac:dyDescent="0.25">
      <c r="B5652" s="1">
        <v>45678.459027777775</v>
      </c>
      <c r="C5652">
        <v>44.4</v>
      </c>
      <c r="D5652">
        <v>43.8</v>
      </c>
    </row>
    <row r="5653" spans="2:4" x14ac:dyDescent="0.25">
      <c r="B5653" s="1">
        <v>45678.459722222222</v>
      </c>
      <c r="C5653">
        <v>43.9</v>
      </c>
      <c r="D5653">
        <v>43.4</v>
      </c>
    </row>
    <row r="5654" spans="2:4" x14ac:dyDescent="0.25">
      <c r="B5654" s="1">
        <v>45678.460416666669</v>
      </c>
      <c r="C5654">
        <v>44.9</v>
      </c>
      <c r="D5654">
        <v>43.9</v>
      </c>
    </row>
    <row r="5655" spans="2:4" x14ac:dyDescent="0.25">
      <c r="B5655" s="1">
        <v>45678.461111111108</v>
      </c>
      <c r="C5655">
        <v>44.5</v>
      </c>
      <c r="D5655">
        <v>43.6</v>
      </c>
    </row>
    <row r="5656" spans="2:4" x14ac:dyDescent="0.25">
      <c r="B5656" s="1">
        <v>45678.461805555555</v>
      </c>
      <c r="C5656">
        <v>43.8</v>
      </c>
      <c r="D5656">
        <v>42.9</v>
      </c>
    </row>
    <row r="5657" spans="2:4" x14ac:dyDescent="0.25">
      <c r="B5657" s="1">
        <v>45678.462500000001</v>
      </c>
      <c r="C5657">
        <v>44</v>
      </c>
      <c r="D5657">
        <v>43.1</v>
      </c>
    </row>
    <row r="5658" spans="2:4" x14ac:dyDescent="0.25">
      <c r="B5658" s="1">
        <v>45678.463194444441</v>
      </c>
      <c r="C5658">
        <v>44.2</v>
      </c>
      <c r="D5658">
        <v>43.4</v>
      </c>
    </row>
    <row r="5659" spans="2:4" x14ac:dyDescent="0.25">
      <c r="B5659" s="1">
        <v>45678.463888888888</v>
      </c>
      <c r="C5659">
        <v>45.7</v>
      </c>
      <c r="D5659">
        <v>43.4</v>
      </c>
    </row>
    <row r="5660" spans="2:4" x14ac:dyDescent="0.25">
      <c r="B5660" s="1">
        <v>45678.464583333334</v>
      </c>
      <c r="C5660">
        <v>44.6</v>
      </c>
      <c r="D5660">
        <v>43.3</v>
      </c>
    </row>
    <row r="5661" spans="2:4" x14ac:dyDescent="0.25">
      <c r="B5661" s="1">
        <v>45678.465277777781</v>
      </c>
      <c r="C5661">
        <v>43.9</v>
      </c>
      <c r="D5661">
        <v>43.1</v>
      </c>
    </row>
    <row r="5662" spans="2:4" x14ac:dyDescent="0.25">
      <c r="B5662" s="1">
        <v>45678.46597222222</v>
      </c>
      <c r="C5662">
        <v>45.1</v>
      </c>
      <c r="D5662">
        <v>42.8</v>
      </c>
    </row>
    <row r="5663" spans="2:4" x14ac:dyDescent="0.25">
      <c r="B5663" s="1">
        <v>45678.466666666667</v>
      </c>
      <c r="C5663">
        <v>43.6</v>
      </c>
      <c r="D5663">
        <v>42.7</v>
      </c>
    </row>
    <row r="5664" spans="2:4" x14ac:dyDescent="0.25">
      <c r="B5664" s="1">
        <v>45678.467361111114</v>
      </c>
      <c r="C5664">
        <v>43.6</v>
      </c>
      <c r="D5664">
        <v>43.1</v>
      </c>
    </row>
    <row r="5665" spans="2:4" x14ac:dyDescent="0.25">
      <c r="B5665" s="1">
        <v>45678.468055555553</v>
      </c>
      <c r="C5665">
        <v>45.6</v>
      </c>
      <c r="D5665">
        <v>42.4</v>
      </c>
    </row>
    <row r="5666" spans="2:4" x14ac:dyDescent="0.25">
      <c r="B5666" s="1">
        <v>45678.46875</v>
      </c>
      <c r="C5666">
        <v>50.3</v>
      </c>
      <c r="D5666">
        <v>49</v>
      </c>
    </row>
    <row r="5667" spans="2:4" x14ac:dyDescent="0.25">
      <c r="B5667" s="1">
        <v>45678.469444444447</v>
      </c>
      <c r="C5667">
        <v>50.4</v>
      </c>
      <c r="D5667">
        <v>49.4</v>
      </c>
    </row>
    <row r="5668" spans="2:4" x14ac:dyDescent="0.25">
      <c r="B5668" s="1">
        <v>45678.470138888886</v>
      </c>
      <c r="C5668">
        <v>48.9</v>
      </c>
      <c r="D5668">
        <v>45.1</v>
      </c>
    </row>
    <row r="5669" spans="2:4" x14ac:dyDescent="0.25">
      <c r="B5669" s="1">
        <v>45678.470833333333</v>
      </c>
      <c r="C5669">
        <v>54.7</v>
      </c>
      <c r="D5669">
        <v>45</v>
      </c>
    </row>
    <row r="5670" spans="2:4" x14ac:dyDescent="0.25">
      <c r="B5670" s="1">
        <v>45678.47152777778</v>
      </c>
      <c r="C5670">
        <v>55.2</v>
      </c>
      <c r="D5670">
        <v>52.3</v>
      </c>
    </row>
    <row r="5671" spans="2:4" x14ac:dyDescent="0.25">
      <c r="B5671" s="1">
        <v>45678.472222222219</v>
      </c>
      <c r="C5671">
        <v>54.8</v>
      </c>
      <c r="D5671">
        <v>53.1</v>
      </c>
    </row>
    <row r="5672" spans="2:4" x14ac:dyDescent="0.25">
      <c r="B5672" s="1">
        <v>45678.472916666666</v>
      </c>
      <c r="C5672">
        <v>53.9</v>
      </c>
      <c r="D5672">
        <v>52</v>
      </c>
    </row>
    <row r="5673" spans="2:4" x14ac:dyDescent="0.25">
      <c r="B5673" s="1">
        <v>45678.473611111112</v>
      </c>
      <c r="C5673">
        <v>53.8</v>
      </c>
      <c r="D5673">
        <v>52.1</v>
      </c>
    </row>
    <row r="5674" spans="2:4" x14ac:dyDescent="0.25">
      <c r="B5674" s="1">
        <v>45678.474305555559</v>
      </c>
      <c r="C5674">
        <v>54.1</v>
      </c>
      <c r="D5674">
        <v>44.3</v>
      </c>
    </row>
    <row r="5675" spans="2:4" x14ac:dyDescent="0.25">
      <c r="B5675" s="1">
        <v>45678.474999999999</v>
      </c>
      <c r="C5675">
        <v>56.7</v>
      </c>
      <c r="D5675">
        <v>46.4</v>
      </c>
    </row>
    <row r="5676" spans="2:4" x14ac:dyDescent="0.25">
      <c r="B5676" s="1">
        <v>45678.475694444445</v>
      </c>
      <c r="C5676">
        <v>53.9</v>
      </c>
      <c r="D5676">
        <v>51.9</v>
      </c>
    </row>
    <row r="5677" spans="2:4" x14ac:dyDescent="0.25">
      <c r="B5677" s="1">
        <v>45678.476388888892</v>
      </c>
      <c r="C5677">
        <v>54.5</v>
      </c>
      <c r="D5677">
        <v>53.1</v>
      </c>
    </row>
    <row r="5678" spans="2:4" x14ac:dyDescent="0.25">
      <c r="B5678" s="1">
        <v>45678.477083333331</v>
      </c>
      <c r="C5678">
        <v>54.2</v>
      </c>
      <c r="D5678">
        <v>50.9</v>
      </c>
    </row>
    <row r="5679" spans="2:4" x14ac:dyDescent="0.25">
      <c r="B5679" s="1">
        <v>45678.477777777778</v>
      </c>
      <c r="C5679">
        <v>54.1</v>
      </c>
      <c r="D5679">
        <v>51.5</v>
      </c>
    </row>
    <row r="5680" spans="2:4" x14ac:dyDescent="0.25">
      <c r="B5680" s="1">
        <v>45678.478472222225</v>
      </c>
      <c r="C5680">
        <v>54.9</v>
      </c>
      <c r="D5680">
        <v>52.5</v>
      </c>
    </row>
    <row r="5681" spans="2:4" x14ac:dyDescent="0.25">
      <c r="B5681" s="1">
        <v>45678.479166666664</v>
      </c>
      <c r="C5681">
        <v>54.3</v>
      </c>
      <c r="D5681">
        <v>52.3</v>
      </c>
    </row>
    <row r="5682" spans="2:4" x14ac:dyDescent="0.25">
      <c r="B5682" s="1">
        <v>45678.479861111111</v>
      </c>
      <c r="C5682">
        <v>51.4</v>
      </c>
      <c r="D5682">
        <v>44.9</v>
      </c>
    </row>
    <row r="5683" spans="2:4" x14ac:dyDescent="0.25">
      <c r="B5683" s="1">
        <v>45678.480555555558</v>
      </c>
      <c r="C5683">
        <v>59.7</v>
      </c>
      <c r="D5683">
        <v>46.3</v>
      </c>
    </row>
    <row r="5684" spans="2:4" x14ac:dyDescent="0.25">
      <c r="B5684" s="1">
        <v>45678.481249999997</v>
      </c>
      <c r="C5684">
        <v>62.3</v>
      </c>
      <c r="D5684">
        <v>60.5</v>
      </c>
    </row>
    <row r="5685" spans="2:4" x14ac:dyDescent="0.25">
      <c r="B5685" s="1">
        <v>45678.481944444444</v>
      </c>
      <c r="C5685">
        <v>61</v>
      </c>
      <c r="D5685">
        <v>58.3</v>
      </c>
    </row>
    <row r="5686" spans="2:4" x14ac:dyDescent="0.25">
      <c r="B5686" s="1">
        <v>45678.482638888891</v>
      </c>
      <c r="C5686">
        <v>60.7</v>
      </c>
      <c r="D5686">
        <v>59</v>
      </c>
    </row>
    <row r="5687" spans="2:4" x14ac:dyDescent="0.25">
      <c r="B5687" s="1">
        <v>45678.48333333333</v>
      </c>
      <c r="C5687">
        <v>59.4</v>
      </c>
      <c r="D5687">
        <v>57.3</v>
      </c>
    </row>
    <row r="5688" spans="2:4" x14ac:dyDescent="0.25">
      <c r="B5688" s="1">
        <v>45678.484027777777</v>
      </c>
      <c r="C5688">
        <v>58.3</v>
      </c>
      <c r="D5688">
        <v>49.6</v>
      </c>
    </row>
    <row r="5689" spans="2:4" x14ac:dyDescent="0.25">
      <c r="B5689" s="1">
        <v>45678.484722222223</v>
      </c>
      <c r="C5689">
        <v>45.5</v>
      </c>
      <c r="D5689">
        <v>43.7</v>
      </c>
    </row>
    <row r="5690" spans="2:4" x14ac:dyDescent="0.25">
      <c r="B5690" s="1">
        <v>45678.48541666667</v>
      </c>
      <c r="C5690">
        <v>43.9</v>
      </c>
      <c r="D5690">
        <v>43</v>
      </c>
    </row>
    <row r="5691" spans="2:4" x14ac:dyDescent="0.25">
      <c r="B5691" s="1">
        <v>45678.486111111109</v>
      </c>
      <c r="C5691">
        <v>46.7</v>
      </c>
      <c r="D5691">
        <v>44.6</v>
      </c>
    </row>
    <row r="5692" spans="2:4" x14ac:dyDescent="0.25">
      <c r="B5692" s="1">
        <v>45678.486805555556</v>
      </c>
      <c r="C5692">
        <v>47.1</v>
      </c>
      <c r="D5692">
        <v>45.2</v>
      </c>
    </row>
    <row r="5693" spans="2:4" x14ac:dyDescent="0.25">
      <c r="B5693" s="1">
        <v>45678.487500000003</v>
      </c>
      <c r="C5693">
        <v>47.2</v>
      </c>
      <c r="D5693">
        <v>44.8</v>
      </c>
    </row>
    <row r="5694" spans="2:4" x14ac:dyDescent="0.25">
      <c r="B5694" s="1">
        <v>45678.488194444442</v>
      </c>
      <c r="C5694">
        <v>45.9</v>
      </c>
      <c r="D5694">
        <v>43.7</v>
      </c>
    </row>
    <row r="5695" spans="2:4" x14ac:dyDescent="0.25">
      <c r="B5695" s="1">
        <v>45678.488888888889</v>
      </c>
      <c r="C5695">
        <v>44.6</v>
      </c>
      <c r="D5695">
        <v>43.3</v>
      </c>
    </row>
    <row r="5696" spans="2:4" x14ac:dyDescent="0.25">
      <c r="B5696" s="1">
        <v>45678.489583333336</v>
      </c>
      <c r="C5696">
        <v>42.8</v>
      </c>
      <c r="D5696">
        <v>41.8</v>
      </c>
    </row>
    <row r="5697" spans="2:4" x14ac:dyDescent="0.25">
      <c r="B5697" s="1">
        <v>45678.490277777775</v>
      </c>
      <c r="C5697">
        <v>41.8</v>
      </c>
      <c r="D5697">
        <v>41.3</v>
      </c>
    </row>
    <row r="5698" spans="2:4" x14ac:dyDescent="0.25">
      <c r="B5698" s="1">
        <v>45678.490972222222</v>
      </c>
      <c r="C5698">
        <v>43.9</v>
      </c>
      <c r="D5698">
        <v>41.6</v>
      </c>
    </row>
    <row r="5699" spans="2:4" x14ac:dyDescent="0.25">
      <c r="B5699" s="1">
        <v>45678.491666666669</v>
      </c>
      <c r="C5699">
        <v>45</v>
      </c>
      <c r="D5699">
        <v>43.9</v>
      </c>
    </row>
    <row r="5700" spans="2:4" x14ac:dyDescent="0.25">
      <c r="B5700" s="1">
        <v>45678.492361111108</v>
      </c>
      <c r="C5700">
        <v>43.1</v>
      </c>
      <c r="D5700">
        <v>42.3</v>
      </c>
    </row>
    <row r="5701" spans="2:4" x14ac:dyDescent="0.25">
      <c r="B5701" s="1">
        <v>45678.493055555555</v>
      </c>
      <c r="C5701">
        <v>42.6</v>
      </c>
      <c r="D5701">
        <v>41.9</v>
      </c>
    </row>
    <row r="5702" spans="2:4" x14ac:dyDescent="0.25">
      <c r="B5702" s="1">
        <v>45678.493750000001</v>
      </c>
      <c r="C5702">
        <v>42.6</v>
      </c>
      <c r="D5702">
        <v>41.8</v>
      </c>
    </row>
    <row r="5703" spans="2:4" x14ac:dyDescent="0.25">
      <c r="B5703" s="1">
        <v>45678.494444444441</v>
      </c>
      <c r="C5703">
        <v>42.7</v>
      </c>
      <c r="D5703">
        <v>41.8</v>
      </c>
    </row>
    <row r="5704" spans="2:4" x14ac:dyDescent="0.25">
      <c r="B5704" s="1">
        <v>45678.495138888888</v>
      </c>
      <c r="C5704">
        <v>42.9</v>
      </c>
      <c r="D5704">
        <v>41.9</v>
      </c>
    </row>
    <row r="5705" spans="2:4" x14ac:dyDescent="0.25">
      <c r="B5705" s="1">
        <v>45678.495833333334</v>
      </c>
      <c r="C5705">
        <v>42.2</v>
      </c>
      <c r="D5705">
        <v>41.3</v>
      </c>
    </row>
    <row r="5706" spans="2:4" x14ac:dyDescent="0.25">
      <c r="B5706" s="1">
        <v>45678.496527777781</v>
      </c>
      <c r="C5706">
        <v>43</v>
      </c>
      <c r="D5706">
        <v>42.2</v>
      </c>
    </row>
    <row r="5707" spans="2:4" x14ac:dyDescent="0.25">
      <c r="B5707" s="1">
        <v>45678.49722222222</v>
      </c>
      <c r="C5707">
        <v>42.9</v>
      </c>
      <c r="D5707">
        <v>42.4</v>
      </c>
    </row>
    <row r="5708" spans="2:4" x14ac:dyDescent="0.25">
      <c r="B5708" s="1">
        <v>45678.497916666667</v>
      </c>
      <c r="C5708">
        <v>42.9</v>
      </c>
      <c r="D5708">
        <v>42.2</v>
      </c>
    </row>
    <row r="5709" spans="2:4" x14ac:dyDescent="0.25">
      <c r="B5709" s="1">
        <v>45678.498611111114</v>
      </c>
      <c r="C5709">
        <v>42.8</v>
      </c>
      <c r="D5709">
        <v>42.2</v>
      </c>
    </row>
    <row r="5710" spans="2:4" x14ac:dyDescent="0.25">
      <c r="B5710" s="1">
        <v>45678.499305555553</v>
      </c>
      <c r="C5710">
        <v>41.9</v>
      </c>
      <c r="D5710">
        <v>41.2</v>
      </c>
    </row>
    <row r="5711" spans="2:4" x14ac:dyDescent="0.25">
      <c r="B5711" s="1">
        <v>45678.5</v>
      </c>
      <c r="C5711">
        <v>43.3</v>
      </c>
      <c r="D5711">
        <v>41.5</v>
      </c>
    </row>
    <row r="5712" spans="2:4" x14ac:dyDescent="0.25">
      <c r="B5712" s="1">
        <v>45678.500694444447</v>
      </c>
      <c r="C5712">
        <v>44.1</v>
      </c>
      <c r="D5712">
        <v>42.6</v>
      </c>
    </row>
    <row r="5713" spans="2:4" x14ac:dyDescent="0.25">
      <c r="B5713" s="1">
        <v>45678.501388888886</v>
      </c>
      <c r="C5713">
        <v>42.6</v>
      </c>
      <c r="D5713">
        <v>41.7</v>
      </c>
    </row>
    <row r="5714" spans="2:4" x14ac:dyDescent="0.25">
      <c r="B5714" s="1">
        <v>45678.502083333333</v>
      </c>
      <c r="C5714">
        <v>43.2</v>
      </c>
      <c r="D5714">
        <v>42.3</v>
      </c>
    </row>
    <row r="5715" spans="2:4" x14ac:dyDescent="0.25">
      <c r="B5715" s="1">
        <v>45678.50277777778</v>
      </c>
      <c r="C5715">
        <v>43.5</v>
      </c>
      <c r="D5715">
        <v>42.8</v>
      </c>
    </row>
    <row r="5716" spans="2:4" x14ac:dyDescent="0.25">
      <c r="B5716" s="1">
        <v>45678.503472222219</v>
      </c>
      <c r="C5716">
        <v>43.3</v>
      </c>
      <c r="D5716">
        <v>42.6</v>
      </c>
    </row>
    <row r="5717" spans="2:4" x14ac:dyDescent="0.25">
      <c r="B5717" s="1">
        <v>45678.504166666666</v>
      </c>
      <c r="C5717">
        <v>43.2</v>
      </c>
      <c r="D5717">
        <v>42.5</v>
      </c>
    </row>
    <row r="5718" spans="2:4" x14ac:dyDescent="0.25">
      <c r="B5718" s="1">
        <v>45678.504861111112</v>
      </c>
      <c r="C5718">
        <v>43.1</v>
      </c>
      <c r="D5718">
        <v>42.4</v>
      </c>
    </row>
    <row r="5719" spans="2:4" x14ac:dyDescent="0.25">
      <c r="B5719" s="1">
        <v>45678.505555555559</v>
      </c>
      <c r="C5719">
        <v>43.2</v>
      </c>
      <c r="D5719">
        <v>42.1</v>
      </c>
    </row>
    <row r="5720" spans="2:4" x14ac:dyDescent="0.25">
      <c r="B5720" s="1">
        <v>45678.506249999999</v>
      </c>
      <c r="C5720">
        <v>44.3</v>
      </c>
      <c r="D5720">
        <v>43</v>
      </c>
    </row>
    <row r="5721" spans="2:4" x14ac:dyDescent="0.25">
      <c r="B5721" s="1">
        <v>45678.506944444445</v>
      </c>
      <c r="C5721">
        <v>43.4</v>
      </c>
      <c r="D5721">
        <v>42.2</v>
      </c>
    </row>
    <row r="5722" spans="2:4" x14ac:dyDescent="0.25">
      <c r="B5722" s="1">
        <v>45678.507638888892</v>
      </c>
      <c r="C5722">
        <v>43.5</v>
      </c>
      <c r="D5722">
        <v>42.8</v>
      </c>
    </row>
    <row r="5723" spans="2:4" x14ac:dyDescent="0.25">
      <c r="B5723" s="1">
        <v>45678.508333333331</v>
      </c>
      <c r="C5723">
        <v>43.4</v>
      </c>
      <c r="D5723">
        <v>42.8</v>
      </c>
    </row>
    <row r="5724" spans="2:4" x14ac:dyDescent="0.25">
      <c r="B5724" s="1">
        <v>45678.509027777778</v>
      </c>
      <c r="C5724">
        <v>42.4</v>
      </c>
      <c r="D5724">
        <v>41.9</v>
      </c>
    </row>
    <row r="5725" spans="2:4" x14ac:dyDescent="0.25">
      <c r="B5725" s="1">
        <v>45678.509722222225</v>
      </c>
      <c r="C5725">
        <v>43.4</v>
      </c>
      <c r="D5725">
        <v>42.6</v>
      </c>
    </row>
    <row r="5726" spans="2:4" x14ac:dyDescent="0.25">
      <c r="B5726" s="1">
        <v>45678.510416666664</v>
      </c>
      <c r="C5726">
        <v>43.5</v>
      </c>
      <c r="D5726">
        <v>42</v>
      </c>
    </row>
    <row r="5727" spans="2:4" x14ac:dyDescent="0.25">
      <c r="B5727" s="1">
        <v>45678.511111111111</v>
      </c>
      <c r="C5727">
        <v>42.8</v>
      </c>
      <c r="D5727">
        <v>42.2</v>
      </c>
    </row>
    <row r="5728" spans="2:4" x14ac:dyDescent="0.25">
      <c r="B5728" s="1">
        <v>45678.511805555558</v>
      </c>
      <c r="C5728">
        <v>43.7</v>
      </c>
      <c r="D5728">
        <v>42.6</v>
      </c>
    </row>
    <row r="5729" spans="2:4" x14ac:dyDescent="0.25">
      <c r="B5729" s="1">
        <v>45678.512499999997</v>
      </c>
      <c r="C5729">
        <v>43.5</v>
      </c>
      <c r="D5729">
        <v>42.8</v>
      </c>
    </row>
    <row r="5730" spans="2:4" x14ac:dyDescent="0.25">
      <c r="B5730" s="1">
        <v>45678.513194444444</v>
      </c>
      <c r="C5730">
        <v>43.9</v>
      </c>
      <c r="D5730">
        <v>43.4</v>
      </c>
    </row>
    <row r="5731" spans="2:4" x14ac:dyDescent="0.25">
      <c r="B5731" s="1">
        <v>45678.513888888891</v>
      </c>
      <c r="C5731">
        <v>43.3</v>
      </c>
      <c r="D5731">
        <v>42.3</v>
      </c>
    </row>
    <row r="5732" spans="2:4" x14ac:dyDescent="0.25">
      <c r="B5732" s="1">
        <v>45678.51458333333</v>
      </c>
      <c r="C5732">
        <v>43.1</v>
      </c>
      <c r="D5732">
        <v>42.2</v>
      </c>
    </row>
    <row r="5733" spans="2:4" x14ac:dyDescent="0.25">
      <c r="B5733" s="1">
        <v>45678.515277777777</v>
      </c>
      <c r="C5733">
        <v>43</v>
      </c>
      <c r="D5733">
        <v>42.1</v>
      </c>
    </row>
    <row r="5734" spans="2:4" x14ac:dyDescent="0.25">
      <c r="B5734" s="1">
        <v>45678.515972222223</v>
      </c>
      <c r="C5734">
        <v>43.5</v>
      </c>
      <c r="D5734">
        <v>42.8</v>
      </c>
    </row>
    <row r="5735" spans="2:4" x14ac:dyDescent="0.25">
      <c r="B5735" s="1">
        <v>45678.51666666667</v>
      </c>
      <c r="C5735">
        <v>43.8</v>
      </c>
      <c r="D5735">
        <v>42.7</v>
      </c>
    </row>
    <row r="5736" spans="2:4" x14ac:dyDescent="0.25">
      <c r="B5736" s="1">
        <v>45678.517361111109</v>
      </c>
      <c r="C5736">
        <v>44.1</v>
      </c>
      <c r="D5736">
        <v>43.2</v>
      </c>
    </row>
    <row r="5737" spans="2:4" x14ac:dyDescent="0.25">
      <c r="B5737" s="1">
        <v>45678.518055555556</v>
      </c>
      <c r="C5737">
        <v>43.9</v>
      </c>
      <c r="D5737">
        <v>42.7</v>
      </c>
    </row>
    <row r="5738" spans="2:4" x14ac:dyDescent="0.25">
      <c r="B5738" s="1">
        <v>45678.518750000003</v>
      </c>
      <c r="C5738">
        <v>44</v>
      </c>
      <c r="D5738">
        <v>43.1</v>
      </c>
    </row>
    <row r="5739" spans="2:4" x14ac:dyDescent="0.25">
      <c r="B5739" s="1">
        <v>45678.519444444442</v>
      </c>
      <c r="C5739">
        <v>42.8</v>
      </c>
      <c r="D5739">
        <v>42.3</v>
      </c>
    </row>
    <row r="5740" spans="2:4" x14ac:dyDescent="0.25">
      <c r="B5740" s="1">
        <v>45678.520138888889</v>
      </c>
      <c r="C5740">
        <v>43.7</v>
      </c>
      <c r="D5740">
        <v>42.8</v>
      </c>
    </row>
    <row r="5741" spans="2:4" x14ac:dyDescent="0.25">
      <c r="B5741" s="1">
        <v>45678.520833333336</v>
      </c>
      <c r="C5741">
        <v>43.9</v>
      </c>
      <c r="D5741">
        <v>43</v>
      </c>
    </row>
    <row r="5742" spans="2:4" x14ac:dyDescent="0.25">
      <c r="B5742" s="1">
        <v>45678.521527777775</v>
      </c>
      <c r="C5742">
        <v>44.3</v>
      </c>
      <c r="D5742">
        <v>43.2</v>
      </c>
    </row>
    <row r="5743" spans="2:4" x14ac:dyDescent="0.25">
      <c r="B5743" s="1">
        <v>45678.522222222222</v>
      </c>
      <c r="C5743">
        <v>44.9</v>
      </c>
      <c r="D5743">
        <v>42.8</v>
      </c>
    </row>
    <row r="5744" spans="2:4" x14ac:dyDescent="0.25">
      <c r="B5744" s="1">
        <v>45678.522916666669</v>
      </c>
      <c r="C5744">
        <v>44.2</v>
      </c>
      <c r="D5744">
        <v>43.1</v>
      </c>
    </row>
    <row r="5745" spans="2:4" x14ac:dyDescent="0.25">
      <c r="B5745" s="1">
        <v>45678.523611111108</v>
      </c>
      <c r="C5745">
        <v>44.7</v>
      </c>
      <c r="D5745">
        <v>43.4</v>
      </c>
    </row>
    <row r="5746" spans="2:4" x14ac:dyDescent="0.25">
      <c r="B5746" s="1">
        <v>45678.524305555555</v>
      </c>
      <c r="C5746">
        <v>44</v>
      </c>
      <c r="D5746">
        <v>43.2</v>
      </c>
    </row>
    <row r="5747" spans="2:4" x14ac:dyDescent="0.25">
      <c r="B5747" s="1">
        <v>45678.525000000001</v>
      </c>
      <c r="C5747">
        <v>44.2</v>
      </c>
      <c r="D5747">
        <v>43</v>
      </c>
    </row>
    <row r="5748" spans="2:4" x14ac:dyDescent="0.25">
      <c r="B5748" s="1">
        <v>45678.525694444441</v>
      </c>
      <c r="C5748">
        <v>44.1</v>
      </c>
      <c r="D5748">
        <v>43.1</v>
      </c>
    </row>
    <row r="5749" spans="2:4" x14ac:dyDescent="0.25">
      <c r="B5749" s="1">
        <v>45678.526388888888</v>
      </c>
      <c r="C5749">
        <v>48.3</v>
      </c>
      <c r="D5749">
        <v>44.7</v>
      </c>
    </row>
    <row r="5750" spans="2:4" x14ac:dyDescent="0.25">
      <c r="B5750" s="1">
        <v>45678.527083333334</v>
      </c>
      <c r="C5750">
        <v>44.6</v>
      </c>
      <c r="D5750">
        <v>43.3</v>
      </c>
    </row>
    <row r="5751" spans="2:4" x14ac:dyDescent="0.25">
      <c r="B5751" s="1">
        <v>45678.527777777781</v>
      </c>
      <c r="C5751">
        <v>44.6</v>
      </c>
      <c r="D5751">
        <v>43.8</v>
      </c>
    </row>
    <row r="5752" spans="2:4" x14ac:dyDescent="0.25">
      <c r="B5752" s="1">
        <v>45678.52847222222</v>
      </c>
      <c r="C5752">
        <v>44.3</v>
      </c>
      <c r="D5752">
        <v>43.2</v>
      </c>
    </row>
    <row r="5753" spans="2:4" x14ac:dyDescent="0.25">
      <c r="B5753" s="1">
        <v>45678.529166666667</v>
      </c>
      <c r="C5753">
        <v>44.6</v>
      </c>
      <c r="D5753">
        <v>43.7</v>
      </c>
    </row>
    <row r="5754" spans="2:4" x14ac:dyDescent="0.25">
      <c r="B5754" s="1">
        <v>45678.529861111114</v>
      </c>
      <c r="C5754">
        <v>45</v>
      </c>
      <c r="D5754">
        <v>43.9</v>
      </c>
    </row>
    <row r="5755" spans="2:4" x14ac:dyDescent="0.25">
      <c r="B5755" s="1">
        <v>45678.530555555553</v>
      </c>
      <c r="C5755">
        <v>44.9</v>
      </c>
      <c r="D5755">
        <v>44</v>
      </c>
    </row>
    <row r="5756" spans="2:4" x14ac:dyDescent="0.25">
      <c r="B5756" s="1">
        <v>45678.53125</v>
      </c>
      <c r="C5756">
        <v>46</v>
      </c>
      <c r="D5756">
        <v>44.9</v>
      </c>
    </row>
    <row r="5757" spans="2:4" x14ac:dyDescent="0.25">
      <c r="B5757" s="1">
        <v>45678.531944444447</v>
      </c>
      <c r="C5757">
        <v>45.8</v>
      </c>
      <c r="D5757">
        <v>44.8</v>
      </c>
    </row>
    <row r="5758" spans="2:4" x14ac:dyDescent="0.25">
      <c r="B5758" s="1">
        <v>45678.532638888886</v>
      </c>
      <c r="C5758">
        <v>44.8</v>
      </c>
      <c r="D5758">
        <v>43.9</v>
      </c>
    </row>
    <row r="5759" spans="2:4" x14ac:dyDescent="0.25">
      <c r="B5759" s="1">
        <v>45678.533333333333</v>
      </c>
      <c r="C5759">
        <v>45.5</v>
      </c>
      <c r="D5759">
        <v>43.5</v>
      </c>
    </row>
    <row r="5760" spans="2:4" x14ac:dyDescent="0.25">
      <c r="B5760" s="1">
        <v>45678.53402777778</v>
      </c>
      <c r="C5760">
        <v>49.1</v>
      </c>
      <c r="D5760">
        <v>43.8</v>
      </c>
    </row>
    <row r="5761" spans="2:4" x14ac:dyDescent="0.25">
      <c r="B5761" s="1">
        <v>45678.534722222219</v>
      </c>
      <c r="C5761">
        <v>54.2</v>
      </c>
      <c r="D5761">
        <v>45.5</v>
      </c>
    </row>
    <row r="5762" spans="2:4" x14ac:dyDescent="0.25">
      <c r="B5762" s="1">
        <v>45678.535416666666</v>
      </c>
      <c r="C5762">
        <v>46.6</v>
      </c>
      <c r="D5762">
        <v>44.8</v>
      </c>
    </row>
    <row r="5763" spans="2:4" x14ac:dyDescent="0.25">
      <c r="B5763" s="1">
        <v>45678.536111111112</v>
      </c>
      <c r="C5763">
        <v>45.3</v>
      </c>
      <c r="D5763">
        <v>44.3</v>
      </c>
    </row>
    <row r="5764" spans="2:4" x14ac:dyDescent="0.25">
      <c r="B5764" s="1">
        <v>45678.536805555559</v>
      </c>
      <c r="C5764">
        <v>47.3</v>
      </c>
      <c r="D5764">
        <v>44.9</v>
      </c>
    </row>
    <row r="5765" spans="2:4" x14ac:dyDescent="0.25">
      <c r="B5765" s="1">
        <v>45678.537499999999</v>
      </c>
      <c r="C5765">
        <v>46.3</v>
      </c>
      <c r="D5765">
        <v>44.4</v>
      </c>
    </row>
    <row r="5766" spans="2:4" x14ac:dyDescent="0.25">
      <c r="B5766" s="1">
        <v>45678.538194444445</v>
      </c>
      <c r="C5766">
        <v>45</v>
      </c>
      <c r="D5766">
        <v>44</v>
      </c>
    </row>
    <row r="5767" spans="2:4" x14ac:dyDescent="0.25">
      <c r="B5767" s="1">
        <v>45678.538888888892</v>
      </c>
      <c r="C5767">
        <v>43.7</v>
      </c>
      <c r="D5767">
        <v>42.9</v>
      </c>
    </row>
    <row r="5768" spans="2:4" x14ac:dyDescent="0.25">
      <c r="B5768" s="1">
        <v>45678.539583333331</v>
      </c>
      <c r="C5768">
        <v>44.2</v>
      </c>
      <c r="D5768">
        <v>43.5</v>
      </c>
    </row>
    <row r="5769" spans="2:4" x14ac:dyDescent="0.25">
      <c r="B5769" s="1">
        <v>45678.540277777778</v>
      </c>
      <c r="C5769">
        <v>44.3</v>
      </c>
      <c r="D5769">
        <v>42.9</v>
      </c>
    </row>
    <row r="5770" spans="2:4" x14ac:dyDescent="0.25">
      <c r="B5770" s="1">
        <v>45678.540972222225</v>
      </c>
      <c r="C5770">
        <v>45.4</v>
      </c>
      <c r="D5770">
        <v>43.9</v>
      </c>
    </row>
    <row r="5771" spans="2:4" x14ac:dyDescent="0.25">
      <c r="B5771" s="1">
        <v>45678.541666666664</v>
      </c>
      <c r="C5771">
        <v>44</v>
      </c>
      <c r="D5771">
        <v>42.9</v>
      </c>
    </row>
    <row r="5772" spans="2:4" x14ac:dyDescent="0.25">
      <c r="B5772" s="1">
        <v>45678.542361111111</v>
      </c>
      <c r="C5772">
        <v>44.7</v>
      </c>
      <c r="D5772">
        <v>43.3</v>
      </c>
    </row>
    <row r="5773" spans="2:4" x14ac:dyDescent="0.25">
      <c r="B5773" s="1">
        <v>45678.543055555558</v>
      </c>
      <c r="C5773">
        <v>44.3</v>
      </c>
      <c r="D5773">
        <v>43.1</v>
      </c>
    </row>
    <row r="5774" spans="2:4" x14ac:dyDescent="0.25">
      <c r="B5774" s="1">
        <v>45678.543749999997</v>
      </c>
      <c r="C5774">
        <v>44.6</v>
      </c>
      <c r="D5774">
        <v>43.4</v>
      </c>
    </row>
    <row r="5775" spans="2:4" x14ac:dyDescent="0.25">
      <c r="B5775" s="1">
        <v>45678.544444444444</v>
      </c>
      <c r="C5775">
        <v>44.4</v>
      </c>
      <c r="D5775">
        <v>43.3</v>
      </c>
    </row>
    <row r="5776" spans="2:4" x14ac:dyDescent="0.25">
      <c r="B5776" s="1">
        <v>45678.545138888891</v>
      </c>
      <c r="C5776">
        <v>44.3</v>
      </c>
      <c r="D5776">
        <v>43.3</v>
      </c>
    </row>
    <row r="5777" spans="2:4" x14ac:dyDescent="0.25">
      <c r="B5777" s="1">
        <v>45678.54583333333</v>
      </c>
      <c r="C5777">
        <v>44.8</v>
      </c>
      <c r="D5777">
        <v>44</v>
      </c>
    </row>
    <row r="5778" spans="2:4" x14ac:dyDescent="0.25">
      <c r="B5778" s="1">
        <v>45678.546527777777</v>
      </c>
      <c r="C5778">
        <v>45.3</v>
      </c>
      <c r="D5778">
        <v>43.6</v>
      </c>
    </row>
    <row r="5779" spans="2:4" x14ac:dyDescent="0.25">
      <c r="B5779" s="1">
        <v>45678.547222222223</v>
      </c>
      <c r="C5779">
        <v>46.5</v>
      </c>
      <c r="D5779">
        <v>45.3</v>
      </c>
    </row>
    <row r="5780" spans="2:4" x14ac:dyDescent="0.25">
      <c r="B5780" s="1">
        <v>45678.54791666667</v>
      </c>
      <c r="C5780">
        <v>47</v>
      </c>
      <c r="D5780">
        <v>44.6</v>
      </c>
    </row>
    <row r="5781" spans="2:4" x14ac:dyDescent="0.25">
      <c r="B5781" s="1">
        <v>45678.548611111109</v>
      </c>
      <c r="C5781">
        <v>45.7</v>
      </c>
      <c r="D5781">
        <v>44.4</v>
      </c>
    </row>
    <row r="5782" spans="2:4" x14ac:dyDescent="0.25">
      <c r="B5782" s="1">
        <v>45678.549305555556</v>
      </c>
      <c r="C5782">
        <v>45.2</v>
      </c>
      <c r="D5782">
        <v>44.1</v>
      </c>
    </row>
    <row r="5783" spans="2:4" x14ac:dyDescent="0.25">
      <c r="B5783" s="1">
        <v>45678.55</v>
      </c>
      <c r="C5783">
        <v>45.4</v>
      </c>
      <c r="D5783">
        <v>44.4</v>
      </c>
    </row>
    <row r="5784" spans="2:4" x14ac:dyDescent="0.25">
      <c r="B5784" s="1">
        <v>45678.550694444442</v>
      </c>
      <c r="C5784">
        <v>44.7</v>
      </c>
      <c r="D5784">
        <v>43.8</v>
      </c>
    </row>
    <row r="5785" spans="2:4" x14ac:dyDescent="0.25">
      <c r="B5785" s="1">
        <v>45678.551388888889</v>
      </c>
      <c r="C5785">
        <v>48.7</v>
      </c>
      <c r="D5785">
        <v>43.7</v>
      </c>
    </row>
    <row r="5786" spans="2:4" x14ac:dyDescent="0.25">
      <c r="B5786" s="1">
        <v>45678.552083333336</v>
      </c>
      <c r="C5786">
        <v>44.9</v>
      </c>
      <c r="D5786">
        <v>43.7</v>
      </c>
    </row>
    <row r="5787" spans="2:4" x14ac:dyDescent="0.25">
      <c r="B5787" s="1">
        <v>45678.552777777775</v>
      </c>
      <c r="C5787">
        <v>44.7</v>
      </c>
      <c r="D5787">
        <v>42.8</v>
      </c>
    </row>
    <row r="5788" spans="2:4" x14ac:dyDescent="0.25">
      <c r="B5788" s="1">
        <v>45678.553472222222</v>
      </c>
      <c r="C5788">
        <v>44</v>
      </c>
      <c r="D5788">
        <v>43.3</v>
      </c>
    </row>
    <row r="5789" spans="2:4" x14ac:dyDescent="0.25">
      <c r="B5789" s="1">
        <v>45678.554166666669</v>
      </c>
      <c r="C5789">
        <v>46.1</v>
      </c>
      <c r="D5789">
        <v>44.1</v>
      </c>
    </row>
    <row r="5790" spans="2:4" x14ac:dyDescent="0.25">
      <c r="B5790" s="1">
        <v>45678.554861111108</v>
      </c>
      <c r="C5790">
        <v>44.8</v>
      </c>
      <c r="D5790">
        <v>42.8</v>
      </c>
    </row>
    <row r="5791" spans="2:4" x14ac:dyDescent="0.25">
      <c r="B5791" s="1">
        <v>45678.555555555555</v>
      </c>
      <c r="C5791">
        <v>43.7</v>
      </c>
      <c r="D5791">
        <v>42.7</v>
      </c>
    </row>
    <row r="5792" spans="2:4" x14ac:dyDescent="0.25">
      <c r="B5792" s="1">
        <v>45678.556250000001</v>
      </c>
      <c r="C5792">
        <v>44.2</v>
      </c>
      <c r="D5792">
        <v>42.6</v>
      </c>
    </row>
    <row r="5793" spans="2:4" x14ac:dyDescent="0.25">
      <c r="B5793" s="1">
        <v>45678.556944444441</v>
      </c>
      <c r="C5793">
        <v>43.6</v>
      </c>
      <c r="D5793">
        <v>42</v>
      </c>
    </row>
    <row r="5794" spans="2:4" x14ac:dyDescent="0.25">
      <c r="B5794" s="1">
        <v>45678.557638888888</v>
      </c>
      <c r="C5794">
        <v>44.6</v>
      </c>
      <c r="D5794">
        <v>43.3</v>
      </c>
    </row>
    <row r="5795" spans="2:4" x14ac:dyDescent="0.25">
      <c r="B5795" s="1">
        <v>45678.558333333334</v>
      </c>
      <c r="C5795">
        <v>44</v>
      </c>
      <c r="D5795">
        <v>43.2</v>
      </c>
    </row>
    <row r="5796" spans="2:4" x14ac:dyDescent="0.25">
      <c r="B5796" s="1">
        <v>45678.559027777781</v>
      </c>
      <c r="C5796">
        <v>43.8</v>
      </c>
      <c r="D5796">
        <v>43</v>
      </c>
    </row>
    <row r="5797" spans="2:4" x14ac:dyDescent="0.25">
      <c r="B5797" s="1">
        <v>45678.55972222222</v>
      </c>
      <c r="C5797">
        <v>44</v>
      </c>
      <c r="D5797">
        <v>42.6</v>
      </c>
    </row>
    <row r="5798" spans="2:4" x14ac:dyDescent="0.25">
      <c r="B5798" s="1">
        <v>45678.560416666667</v>
      </c>
      <c r="C5798">
        <v>43.6</v>
      </c>
      <c r="D5798">
        <v>42.3</v>
      </c>
    </row>
    <row r="5799" spans="2:4" x14ac:dyDescent="0.25">
      <c r="B5799" s="1">
        <v>45678.561111111114</v>
      </c>
      <c r="C5799">
        <v>43.2</v>
      </c>
      <c r="D5799">
        <v>41.8</v>
      </c>
    </row>
    <row r="5800" spans="2:4" x14ac:dyDescent="0.25">
      <c r="B5800" s="1">
        <v>45678.561805555553</v>
      </c>
      <c r="C5800">
        <v>43.1</v>
      </c>
      <c r="D5800">
        <v>41.9</v>
      </c>
    </row>
    <row r="5801" spans="2:4" x14ac:dyDescent="0.25">
      <c r="B5801" s="1">
        <v>45678.5625</v>
      </c>
      <c r="C5801">
        <v>44.1</v>
      </c>
      <c r="D5801">
        <v>43.1</v>
      </c>
    </row>
    <row r="5802" spans="2:4" x14ac:dyDescent="0.25">
      <c r="B5802" s="1">
        <v>45678.563194444447</v>
      </c>
      <c r="C5802">
        <v>43.7</v>
      </c>
      <c r="D5802">
        <v>42.7</v>
      </c>
    </row>
    <row r="5803" spans="2:4" x14ac:dyDescent="0.25">
      <c r="B5803" s="1">
        <v>45678.563888888886</v>
      </c>
      <c r="C5803">
        <v>44.6</v>
      </c>
      <c r="D5803">
        <v>43.6</v>
      </c>
    </row>
    <row r="5804" spans="2:4" x14ac:dyDescent="0.25">
      <c r="B5804" s="1">
        <v>45678.564583333333</v>
      </c>
      <c r="C5804">
        <v>44.8</v>
      </c>
      <c r="D5804">
        <v>43.5</v>
      </c>
    </row>
    <row r="5805" spans="2:4" x14ac:dyDescent="0.25">
      <c r="B5805" s="1">
        <v>45678.56527777778</v>
      </c>
      <c r="C5805">
        <v>44.5</v>
      </c>
      <c r="D5805">
        <v>42.8</v>
      </c>
    </row>
    <row r="5806" spans="2:4" x14ac:dyDescent="0.25">
      <c r="B5806" s="1">
        <v>45678.565972222219</v>
      </c>
      <c r="C5806">
        <v>44.3</v>
      </c>
      <c r="D5806">
        <v>43.1</v>
      </c>
    </row>
    <row r="5807" spans="2:4" x14ac:dyDescent="0.25">
      <c r="B5807" s="1">
        <v>45678.566666666666</v>
      </c>
      <c r="C5807">
        <v>43.7</v>
      </c>
      <c r="D5807">
        <v>42.7</v>
      </c>
    </row>
    <row r="5808" spans="2:4" x14ac:dyDescent="0.25">
      <c r="B5808" s="1">
        <v>45678.567361111112</v>
      </c>
      <c r="C5808">
        <v>43.9</v>
      </c>
      <c r="D5808">
        <v>42.6</v>
      </c>
    </row>
    <row r="5809" spans="2:4" x14ac:dyDescent="0.25">
      <c r="B5809" s="1">
        <v>45678.568055555559</v>
      </c>
      <c r="C5809">
        <v>47.7</v>
      </c>
      <c r="D5809">
        <v>43</v>
      </c>
    </row>
    <row r="5810" spans="2:4" x14ac:dyDescent="0.25">
      <c r="B5810" s="1">
        <v>45678.568749999999</v>
      </c>
      <c r="C5810">
        <v>44.2</v>
      </c>
      <c r="D5810">
        <v>42.8</v>
      </c>
    </row>
    <row r="5811" spans="2:4" x14ac:dyDescent="0.25">
      <c r="B5811" s="1">
        <v>45678.569444444445</v>
      </c>
      <c r="C5811">
        <v>45.3</v>
      </c>
      <c r="D5811">
        <v>44.3</v>
      </c>
    </row>
    <row r="5812" spans="2:4" x14ac:dyDescent="0.25">
      <c r="B5812" s="1">
        <v>45678.570138888892</v>
      </c>
      <c r="C5812">
        <v>45.7</v>
      </c>
      <c r="D5812">
        <v>43.8</v>
      </c>
    </row>
    <row r="5813" spans="2:4" x14ac:dyDescent="0.25">
      <c r="B5813" s="1">
        <v>45678.570833333331</v>
      </c>
      <c r="C5813">
        <v>45.3</v>
      </c>
      <c r="D5813">
        <v>44.1</v>
      </c>
    </row>
    <row r="5814" spans="2:4" x14ac:dyDescent="0.25">
      <c r="B5814" s="1">
        <v>45678.571527777778</v>
      </c>
      <c r="C5814">
        <v>44.3</v>
      </c>
      <c r="D5814">
        <v>43.4</v>
      </c>
    </row>
    <row r="5815" spans="2:4" x14ac:dyDescent="0.25">
      <c r="B5815" s="1">
        <v>45678.572222222225</v>
      </c>
      <c r="C5815">
        <v>44.1</v>
      </c>
      <c r="D5815">
        <v>43.4</v>
      </c>
    </row>
    <row r="5816" spans="2:4" x14ac:dyDescent="0.25">
      <c r="B5816" s="1">
        <v>45678.572916666664</v>
      </c>
      <c r="C5816">
        <v>44.7</v>
      </c>
      <c r="D5816">
        <v>43.4</v>
      </c>
    </row>
    <row r="5817" spans="2:4" x14ac:dyDescent="0.25">
      <c r="B5817" s="1">
        <v>45678.573611111111</v>
      </c>
      <c r="C5817">
        <v>45</v>
      </c>
      <c r="D5817">
        <v>43.8</v>
      </c>
    </row>
    <row r="5818" spans="2:4" x14ac:dyDescent="0.25">
      <c r="B5818" s="1">
        <v>45678.574305555558</v>
      </c>
      <c r="C5818">
        <v>44.4</v>
      </c>
      <c r="D5818">
        <v>43.6</v>
      </c>
    </row>
    <row r="5819" spans="2:4" x14ac:dyDescent="0.25">
      <c r="B5819" s="1">
        <v>45678.574999999997</v>
      </c>
      <c r="C5819">
        <v>45.4</v>
      </c>
      <c r="D5819">
        <v>43.3</v>
      </c>
    </row>
    <row r="5820" spans="2:4" x14ac:dyDescent="0.25">
      <c r="B5820" s="1">
        <v>45678.575694444444</v>
      </c>
      <c r="C5820">
        <v>44.4</v>
      </c>
      <c r="D5820">
        <v>42.8</v>
      </c>
    </row>
    <row r="5821" spans="2:4" x14ac:dyDescent="0.25">
      <c r="B5821" s="1">
        <v>45678.576388888891</v>
      </c>
      <c r="C5821">
        <v>43.7</v>
      </c>
      <c r="D5821">
        <v>42.7</v>
      </c>
    </row>
    <row r="5822" spans="2:4" x14ac:dyDescent="0.25">
      <c r="B5822" s="1">
        <v>45678.57708333333</v>
      </c>
      <c r="C5822">
        <v>44.9</v>
      </c>
      <c r="D5822">
        <v>43</v>
      </c>
    </row>
    <row r="5823" spans="2:4" x14ac:dyDescent="0.25">
      <c r="B5823" s="1">
        <v>45678.577777777777</v>
      </c>
      <c r="C5823">
        <v>47.7</v>
      </c>
      <c r="D5823">
        <v>42.9</v>
      </c>
    </row>
    <row r="5824" spans="2:4" x14ac:dyDescent="0.25">
      <c r="B5824" s="1">
        <v>45678.578472222223</v>
      </c>
      <c r="C5824">
        <v>51.6</v>
      </c>
      <c r="D5824">
        <v>44.3</v>
      </c>
    </row>
    <row r="5825" spans="2:4" x14ac:dyDescent="0.25">
      <c r="B5825" s="1">
        <v>45678.57916666667</v>
      </c>
      <c r="C5825">
        <v>48.7</v>
      </c>
      <c r="D5825">
        <v>44.9</v>
      </c>
    </row>
    <row r="5826" spans="2:4" x14ac:dyDescent="0.25">
      <c r="B5826" s="1">
        <v>45678.579861111109</v>
      </c>
      <c r="C5826">
        <v>48.8</v>
      </c>
      <c r="D5826">
        <v>44.2</v>
      </c>
    </row>
    <row r="5827" spans="2:4" x14ac:dyDescent="0.25">
      <c r="B5827" s="1">
        <v>45678.580555555556</v>
      </c>
      <c r="C5827">
        <v>47.3</v>
      </c>
      <c r="D5827">
        <v>43.1</v>
      </c>
    </row>
    <row r="5828" spans="2:4" x14ac:dyDescent="0.25">
      <c r="B5828" s="1">
        <v>45678.581250000003</v>
      </c>
      <c r="C5828">
        <v>46.8</v>
      </c>
      <c r="D5828">
        <v>42.5</v>
      </c>
    </row>
    <row r="5829" spans="2:4" x14ac:dyDescent="0.25">
      <c r="B5829" s="1">
        <v>45678.581944444442</v>
      </c>
      <c r="C5829">
        <v>46.5</v>
      </c>
      <c r="D5829">
        <v>44.1</v>
      </c>
    </row>
    <row r="5830" spans="2:4" x14ac:dyDescent="0.25">
      <c r="B5830" s="1">
        <v>45678.582638888889</v>
      </c>
      <c r="C5830">
        <v>50.2</v>
      </c>
      <c r="D5830">
        <v>42.9</v>
      </c>
    </row>
    <row r="5831" spans="2:4" x14ac:dyDescent="0.25">
      <c r="B5831" s="1">
        <v>45678.583333333336</v>
      </c>
      <c r="C5831">
        <v>46.3</v>
      </c>
      <c r="D5831">
        <v>43</v>
      </c>
    </row>
    <row r="5832" spans="2:4" x14ac:dyDescent="0.25">
      <c r="B5832" s="1">
        <v>45678.584027777775</v>
      </c>
      <c r="C5832">
        <v>49.6</v>
      </c>
      <c r="D5832">
        <v>43.2</v>
      </c>
    </row>
    <row r="5833" spans="2:4" x14ac:dyDescent="0.25">
      <c r="B5833" s="1">
        <v>45678.584722222222</v>
      </c>
      <c r="C5833">
        <v>49.2</v>
      </c>
      <c r="D5833">
        <v>43.1</v>
      </c>
    </row>
    <row r="5834" spans="2:4" x14ac:dyDescent="0.25">
      <c r="B5834" s="1">
        <v>45678.585416666669</v>
      </c>
      <c r="C5834">
        <v>49</v>
      </c>
      <c r="D5834">
        <v>46</v>
      </c>
    </row>
    <row r="5835" spans="2:4" x14ac:dyDescent="0.25">
      <c r="B5835" s="1">
        <v>45678.586111111108</v>
      </c>
      <c r="C5835">
        <v>48</v>
      </c>
      <c r="D5835">
        <v>43.6</v>
      </c>
    </row>
    <row r="5836" spans="2:4" x14ac:dyDescent="0.25">
      <c r="B5836" s="1">
        <v>45678.586805555555</v>
      </c>
      <c r="C5836">
        <v>46.4</v>
      </c>
      <c r="D5836">
        <v>44</v>
      </c>
    </row>
    <row r="5837" spans="2:4" x14ac:dyDescent="0.25">
      <c r="B5837" s="1">
        <v>45678.587500000001</v>
      </c>
      <c r="C5837">
        <v>45.3</v>
      </c>
      <c r="D5837">
        <v>43.2</v>
      </c>
    </row>
    <row r="5838" spans="2:4" x14ac:dyDescent="0.25">
      <c r="B5838" s="1">
        <v>45678.588194444441</v>
      </c>
      <c r="C5838">
        <v>47.4</v>
      </c>
      <c r="D5838">
        <v>44</v>
      </c>
    </row>
    <row r="5839" spans="2:4" x14ac:dyDescent="0.25">
      <c r="B5839" s="1">
        <v>45678.588888888888</v>
      </c>
      <c r="C5839">
        <v>45.7</v>
      </c>
      <c r="D5839">
        <v>43.8</v>
      </c>
    </row>
    <row r="5840" spans="2:4" x14ac:dyDescent="0.25">
      <c r="B5840" s="1">
        <v>45678.589583333334</v>
      </c>
      <c r="C5840">
        <v>45.8</v>
      </c>
      <c r="D5840">
        <v>43.7</v>
      </c>
    </row>
    <row r="5841" spans="2:4" x14ac:dyDescent="0.25">
      <c r="B5841" s="1">
        <v>45678.590277777781</v>
      </c>
      <c r="C5841">
        <v>46.9</v>
      </c>
      <c r="D5841">
        <v>44.5</v>
      </c>
    </row>
    <row r="5842" spans="2:4" x14ac:dyDescent="0.25">
      <c r="B5842" s="1">
        <v>45678.59097222222</v>
      </c>
      <c r="C5842">
        <v>45.4</v>
      </c>
      <c r="D5842">
        <v>43.1</v>
      </c>
    </row>
    <row r="5843" spans="2:4" x14ac:dyDescent="0.25">
      <c r="B5843" s="1">
        <v>45678.591666666667</v>
      </c>
      <c r="C5843">
        <v>46.8</v>
      </c>
      <c r="D5843">
        <v>43.2</v>
      </c>
    </row>
    <row r="5844" spans="2:4" x14ac:dyDescent="0.25">
      <c r="B5844" s="1">
        <v>45678.592361111114</v>
      </c>
      <c r="C5844">
        <v>44.5</v>
      </c>
      <c r="D5844">
        <v>42.6</v>
      </c>
    </row>
    <row r="5845" spans="2:4" x14ac:dyDescent="0.25">
      <c r="B5845" s="1">
        <v>45678.593055555553</v>
      </c>
      <c r="C5845">
        <v>43.9</v>
      </c>
      <c r="D5845">
        <v>42.6</v>
      </c>
    </row>
    <row r="5846" spans="2:4" x14ac:dyDescent="0.25">
      <c r="B5846" s="1">
        <v>45678.59375</v>
      </c>
      <c r="C5846">
        <v>44.8</v>
      </c>
      <c r="D5846">
        <v>42.8</v>
      </c>
    </row>
    <row r="5847" spans="2:4" x14ac:dyDescent="0.25">
      <c r="B5847" s="1">
        <v>45678.594444444447</v>
      </c>
      <c r="C5847">
        <v>45.1</v>
      </c>
      <c r="D5847">
        <v>42.7</v>
      </c>
    </row>
    <row r="5848" spans="2:4" x14ac:dyDescent="0.25">
      <c r="B5848" s="1">
        <v>45678.595138888886</v>
      </c>
      <c r="C5848">
        <v>45</v>
      </c>
      <c r="D5848">
        <v>43</v>
      </c>
    </row>
    <row r="5849" spans="2:4" x14ac:dyDescent="0.25">
      <c r="B5849" s="1">
        <v>45678.595833333333</v>
      </c>
      <c r="C5849">
        <v>44</v>
      </c>
      <c r="D5849">
        <v>43</v>
      </c>
    </row>
    <row r="5850" spans="2:4" x14ac:dyDescent="0.25">
      <c r="B5850" s="1">
        <v>45678.59652777778</v>
      </c>
      <c r="C5850">
        <v>44.1</v>
      </c>
      <c r="D5850">
        <v>43.1</v>
      </c>
    </row>
    <row r="5851" spans="2:4" x14ac:dyDescent="0.25">
      <c r="B5851" s="1">
        <v>45678.597222222219</v>
      </c>
      <c r="C5851">
        <v>43.4</v>
      </c>
      <c r="D5851">
        <v>42.8</v>
      </c>
    </row>
    <row r="5852" spans="2:4" x14ac:dyDescent="0.25">
      <c r="B5852" s="1">
        <v>45678.597916666666</v>
      </c>
      <c r="C5852">
        <v>44.7</v>
      </c>
      <c r="D5852">
        <v>43.5</v>
      </c>
    </row>
    <row r="5853" spans="2:4" x14ac:dyDescent="0.25">
      <c r="B5853" s="1">
        <v>45678.598611111112</v>
      </c>
      <c r="C5853">
        <v>44.1</v>
      </c>
      <c r="D5853">
        <v>43</v>
      </c>
    </row>
    <row r="5854" spans="2:4" x14ac:dyDescent="0.25">
      <c r="B5854" s="1">
        <v>45678.599305555559</v>
      </c>
      <c r="C5854">
        <v>44</v>
      </c>
      <c r="D5854">
        <v>42.9</v>
      </c>
    </row>
    <row r="5855" spans="2:4" x14ac:dyDescent="0.25">
      <c r="B5855" s="1">
        <v>45678.6</v>
      </c>
      <c r="C5855">
        <v>44.6</v>
      </c>
      <c r="D5855">
        <v>43.5</v>
      </c>
    </row>
    <row r="5856" spans="2:4" x14ac:dyDescent="0.25">
      <c r="B5856" s="1">
        <v>45678.600694444445</v>
      </c>
      <c r="C5856">
        <v>45</v>
      </c>
      <c r="D5856">
        <v>43.3</v>
      </c>
    </row>
    <row r="5857" spans="2:4" x14ac:dyDescent="0.25">
      <c r="B5857" s="1">
        <v>45678.601388888892</v>
      </c>
      <c r="C5857">
        <v>44.9</v>
      </c>
      <c r="D5857">
        <v>43.1</v>
      </c>
    </row>
    <row r="5858" spans="2:4" x14ac:dyDescent="0.25">
      <c r="B5858" s="1">
        <v>45678.602083333331</v>
      </c>
      <c r="C5858">
        <v>45.3</v>
      </c>
      <c r="D5858">
        <v>43.4</v>
      </c>
    </row>
    <row r="5859" spans="2:4" x14ac:dyDescent="0.25">
      <c r="B5859" s="1">
        <v>45678.602777777778</v>
      </c>
      <c r="C5859">
        <v>44.5</v>
      </c>
      <c r="D5859">
        <v>43.2</v>
      </c>
    </row>
    <row r="5860" spans="2:4" x14ac:dyDescent="0.25">
      <c r="B5860" s="1">
        <v>45678.603472222225</v>
      </c>
      <c r="C5860">
        <v>45.2</v>
      </c>
      <c r="D5860">
        <v>42.8</v>
      </c>
    </row>
    <row r="5861" spans="2:4" x14ac:dyDescent="0.25">
      <c r="B5861" s="1">
        <v>45678.604166666664</v>
      </c>
      <c r="C5861">
        <v>46.4</v>
      </c>
      <c r="D5861">
        <v>43.8</v>
      </c>
    </row>
    <row r="5862" spans="2:4" x14ac:dyDescent="0.25">
      <c r="B5862" s="1">
        <v>45678.604861111111</v>
      </c>
      <c r="C5862">
        <v>45.3</v>
      </c>
      <c r="D5862">
        <v>44.1</v>
      </c>
    </row>
    <row r="5863" spans="2:4" x14ac:dyDescent="0.25">
      <c r="B5863" s="1">
        <v>45678.605555555558</v>
      </c>
      <c r="C5863">
        <v>46.4</v>
      </c>
      <c r="D5863">
        <v>44.8</v>
      </c>
    </row>
    <row r="5864" spans="2:4" x14ac:dyDescent="0.25">
      <c r="B5864" s="1">
        <v>45678.606249999997</v>
      </c>
      <c r="C5864">
        <v>44.6</v>
      </c>
      <c r="D5864">
        <v>43.4</v>
      </c>
    </row>
    <row r="5865" spans="2:4" x14ac:dyDescent="0.25">
      <c r="B5865" s="1">
        <v>45678.606944444444</v>
      </c>
      <c r="C5865">
        <v>45.1</v>
      </c>
      <c r="D5865">
        <v>43.7</v>
      </c>
    </row>
    <row r="5866" spans="2:4" x14ac:dyDescent="0.25">
      <c r="B5866" s="1">
        <v>45678.607638888891</v>
      </c>
      <c r="C5866">
        <v>44.4</v>
      </c>
      <c r="D5866">
        <v>43.5</v>
      </c>
    </row>
    <row r="5867" spans="2:4" x14ac:dyDescent="0.25">
      <c r="B5867" s="1">
        <v>45678.60833333333</v>
      </c>
      <c r="C5867">
        <v>44.6</v>
      </c>
      <c r="D5867">
        <v>43.9</v>
      </c>
    </row>
    <row r="5868" spans="2:4" x14ac:dyDescent="0.25">
      <c r="B5868" s="1">
        <v>45678.609027777777</v>
      </c>
      <c r="C5868">
        <v>44.9</v>
      </c>
      <c r="D5868">
        <v>44.1</v>
      </c>
    </row>
    <row r="5869" spans="2:4" x14ac:dyDescent="0.25">
      <c r="B5869" s="1">
        <v>45678.609722222223</v>
      </c>
      <c r="C5869">
        <v>44.6</v>
      </c>
      <c r="D5869">
        <v>43.5</v>
      </c>
    </row>
    <row r="5870" spans="2:4" x14ac:dyDescent="0.25">
      <c r="B5870" s="1">
        <v>45678.61041666667</v>
      </c>
      <c r="C5870">
        <v>44.6</v>
      </c>
      <c r="D5870">
        <v>43.9</v>
      </c>
    </row>
    <row r="5871" spans="2:4" x14ac:dyDescent="0.25">
      <c r="B5871" s="1">
        <v>45678.611111111109</v>
      </c>
      <c r="C5871">
        <v>44.5</v>
      </c>
      <c r="D5871">
        <v>43.9</v>
      </c>
    </row>
    <row r="5872" spans="2:4" x14ac:dyDescent="0.25">
      <c r="B5872" s="1">
        <v>45678.611805555556</v>
      </c>
      <c r="C5872">
        <v>44.5</v>
      </c>
      <c r="D5872">
        <v>43.8</v>
      </c>
    </row>
    <row r="5873" spans="2:4" x14ac:dyDescent="0.25">
      <c r="B5873" s="1">
        <v>45678.612500000003</v>
      </c>
      <c r="C5873">
        <v>44.3</v>
      </c>
      <c r="D5873">
        <v>43.3</v>
      </c>
    </row>
    <row r="5874" spans="2:4" x14ac:dyDescent="0.25">
      <c r="B5874" s="1">
        <v>45678.613194444442</v>
      </c>
      <c r="C5874">
        <v>44.6</v>
      </c>
      <c r="D5874">
        <v>43.3</v>
      </c>
    </row>
    <row r="5875" spans="2:4" x14ac:dyDescent="0.25">
      <c r="B5875" s="1">
        <v>45678.613888888889</v>
      </c>
      <c r="C5875">
        <v>46.1</v>
      </c>
      <c r="D5875">
        <v>44.6</v>
      </c>
    </row>
    <row r="5876" spans="2:4" x14ac:dyDescent="0.25">
      <c r="B5876" s="1">
        <v>45678.614583333336</v>
      </c>
      <c r="C5876">
        <v>44.7</v>
      </c>
      <c r="D5876">
        <v>43.5</v>
      </c>
    </row>
    <row r="5877" spans="2:4" x14ac:dyDescent="0.25">
      <c r="B5877" s="1">
        <v>45678.615277777775</v>
      </c>
      <c r="C5877">
        <v>45.6</v>
      </c>
      <c r="D5877">
        <v>43.6</v>
      </c>
    </row>
    <row r="5878" spans="2:4" x14ac:dyDescent="0.25">
      <c r="B5878" s="1">
        <v>45678.615972222222</v>
      </c>
      <c r="C5878">
        <v>45.8</v>
      </c>
      <c r="D5878">
        <v>43.8</v>
      </c>
    </row>
    <row r="5879" spans="2:4" x14ac:dyDescent="0.25">
      <c r="B5879" s="1">
        <v>45678.616666666669</v>
      </c>
      <c r="C5879">
        <v>46.8</v>
      </c>
      <c r="D5879">
        <v>43.9</v>
      </c>
    </row>
    <row r="5880" spans="2:4" x14ac:dyDescent="0.25">
      <c r="B5880" s="1">
        <v>45678.617361111108</v>
      </c>
      <c r="C5880">
        <v>45.5</v>
      </c>
      <c r="D5880">
        <v>44.2</v>
      </c>
    </row>
    <row r="5881" spans="2:4" x14ac:dyDescent="0.25">
      <c r="B5881" s="1">
        <v>45678.618055555555</v>
      </c>
      <c r="C5881">
        <v>44.6</v>
      </c>
      <c r="D5881">
        <v>43.5</v>
      </c>
    </row>
    <row r="5882" spans="2:4" x14ac:dyDescent="0.25">
      <c r="B5882" s="1">
        <v>45678.618750000001</v>
      </c>
      <c r="C5882">
        <v>45.2</v>
      </c>
      <c r="D5882">
        <v>43.4</v>
      </c>
    </row>
    <row r="5883" spans="2:4" x14ac:dyDescent="0.25">
      <c r="B5883" s="1">
        <v>45678.619444444441</v>
      </c>
      <c r="C5883">
        <v>45</v>
      </c>
      <c r="D5883">
        <v>44.1</v>
      </c>
    </row>
    <row r="5884" spans="2:4" x14ac:dyDescent="0.25">
      <c r="B5884" s="1">
        <v>45678.620138888888</v>
      </c>
      <c r="C5884">
        <v>45.7</v>
      </c>
      <c r="D5884">
        <v>44.1</v>
      </c>
    </row>
    <row r="5885" spans="2:4" x14ac:dyDescent="0.25">
      <c r="B5885" s="1">
        <v>45678.620833333334</v>
      </c>
      <c r="C5885">
        <v>46.4</v>
      </c>
      <c r="D5885">
        <v>44.8</v>
      </c>
    </row>
    <row r="5886" spans="2:4" x14ac:dyDescent="0.25">
      <c r="B5886" s="1">
        <v>45678.621527777781</v>
      </c>
      <c r="C5886">
        <v>46</v>
      </c>
      <c r="D5886">
        <v>44.5</v>
      </c>
    </row>
    <row r="5887" spans="2:4" x14ac:dyDescent="0.25">
      <c r="B5887" s="1">
        <v>45678.62222222222</v>
      </c>
      <c r="C5887">
        <v>45.4</v>
      </c>
      <c r="D5887">
        <v>43.9</v>
      </c>
    </row>
    <row r="5888" spans="2:4" x14ac:dyDescent="0.25">
      <c r="B5888" s="1">
        <v>45678.622916666667</v>
      </c>
      <c r="C5888">
        <v>45.6</v>
      </c>
      <c r="D5888">
        <v>43.7</v>
      </c>
    </row>
    <row r="5889" spans="2:4" x14ac:dyDescent="0.25">
      <c r="B5889" s="1">
        <v>45678.623611111114</v>
      </c>
      <c r="C5889">
        <v>45.1</v>
      </c>
      <c r="D5889">
        <v>44</v>
      </c>
    </row>
    <row r="5890" spans="2:4" x14ac:dyDescent="0.25">
      <c r="B5890" s="1">
        <v>45678.624305555553</v>
      </c>
      <c r="C5890">
        <v>45</v>
      </c>
      <c r="D5890">
        <v>44.2</v>
      </c>
    </row>
    <row r="5891" spans="2:4" x14ac:dyDescent="0.25">
      <c r="B5891" s="1">
        <v>45678.625</v>
      </c>
      <c r="C5891">
        <v>45.7</v>
      </c>
      <c r="D5891">
        <v>43.8</v>
      </c>
    </row>
    <row r="5892" spans="2:4" x14ac:dyDescent="0.25">
      <c r="B5892" s="1">
        <v>45678.625694444447</v>
      </c>
      <c r="C5892">
        <v>45.2</v>
      </c>
      <c r="D5892">
        <v>43.2</v>
      </c>
    </row>
    <row r="5893" spans="2:4" x14ac:dyDescent="0.25">
      <c r="B5893" s="1">
        <v>45678.626388888886</v>
      </c>
      <c r="C5893">
        <v>44.5</v>
      </c>
      <c r="D5893">
        <v>43.6</v>
      </c>
    </row>
    <row r="5894" spans="2:4" x14ac:dyDescent="0.25">
      <c r="B5894" s="1">
        <v>45678.627083333333</v>
      </c>
      <c r="C5894">
        <v>45.5</v>
      </c>
      <c r="D5894">
        <v>44.3</v>
      </c>
    </row>
    <row r="5895" spans="2:4" x14ac:dyDescent="0.25">
      <c r="B5895" s="1">
        <v>45678.62777777778</v>
      </c>
      <c r="C5895">
        <v>45.1</v>
      </c>
      <c r="D5895">
        <v>43.9</v>
      </c>
    </row>
    <row r="5896" spans="2:4" x14ac:dyDescent="0.25">
      <c r="B5896" s="1">
        <v>45678.628472222219</v>
      </c>
      <c r="C5896">
        <v>44.2</v>
      </c>
      <c r="D5896">
        <v>43.6</v>
      </c>
    </row>
    <row r="5897" spans="2:4" x14ac:dyDescent="0.25">
      <c r="B5897" s="1">
        <v>45678.629166666666</v>
      </c>
      <c r="C5897">
        <v>44.7</v>
      </c>
      <c r="D5897">
        <v>44</v>
      </c>
    </row>
    <row r="5898" spans="2:4" x14ac:dyDescent="0.25">
      <c r="B5898" s="1">
        <v>45678.629861111112</v>
      </c>
      <c r="C5898">
        <v>44.7</v>
      </c>
      <c r="D5898">
        <v>43.7</v>
      </c>
    </row>
    <row r="5899" spans="2:4" x14ac:dyDescent="0.25">
      <c r="B5899" s="1">
        <v>45678.630555555559</v>
      </c>
      <c r="C5899">
        <v>43.6</v>
      </c>
      <c r="D5899">
        <v>42.7</v>
      </c>
    </row>
    <row r="5900" spans="2:4" x14ac:dyDescent="0.25">
      <c r="B5900" s="1">
        <v>45678.631249999999</v>
      </c>
      <c r="C5900">
        <v>43.4</v>
      </c>
      <c r="D5900">
        <v>42.4</v>
      </c>
    </row>
    <row r="5901" spans="2:4" x14ac:dyDescent="0.25">
      <c r="B5901" s="1">
        <v>45678.631944444445</v>
      </c>
      <c r="C5901">
        <v>43.6</v>
      </c>
      <c r="D5901">
        <v>42.8</v>
      </c>
    </row>
    <row r="5902" spans="2:4" x14ac:dyDescent="0.25">
      <c r="B5902" s="1">
        <v>45678.632638888892</v>
      </c>
      <c r="C5902">
        <v>44</v>
      </c>
      <c r="D5902">
        <v>42.6</v>
      </c>
    </row>
    <row r="5903" spans="2:4" x14ac:dyDescent="0.25">
      <c r="B5903" s="1">
        <v>45678.633333333331</v>
      </c>
      <c r="C5903">
        <v>44.2</v>
      </c>
      <c r="D5903">
        <v>43.2</v>
      </c>
    </row>
    <row r="5904" spans="2:4" x14ac:dyDescent="0.25">
      <c r="B5904" s="1">
        <v>45678.634027777778</v>
      </c>
      <c r="C5904">
        <v>44.1</v>
      </c>
      <c r="D5904">
        <v>43.2</v>
      </c>
    </row>
    <row r="5905" spans="2:4" x14ac:dyDescent="0.25">
      <c r="B5905" s="1">
        <v>45678.634722222225</v>
      </c>
      <c r="C5905">
        <v>44.4</v>
      </c>
      <c r="D5905">
        <v>43.7</v>
      </c>
    </row>
    <row r="5906" spans="2:4" x14ac:dyDescent="0.25">
      <c r="B5906" s="1">
        <v>45678.635416666664</v>
      </c>
      <c r="C5906">
        <v>44.4</v>
      </c>
      <c r="D5906">
        <v>43.7</v>
      </c>
    </row>
    <row r="5907" spans="2:4" x14ac:dyDescent="0.25">
      <c r="B5907" s="1">
        <v>45678.636111111111</v>
      </c>
      <c r="C5907">
        <v>44.3</v>
      </c>
      <c r="D5907">
        <v>43.2</v>
      </c>
    </row>
    <row r="5908" spans="2:4" x14ac:dyDescent="0.25">
      <c r="B5908" s="1">
        <v>45678.636805555558</v>
      </c>
      <c r="C5908">
        <v>44.3</v>
      </c>
      <c r="D5908">
        <v>43.3</v>
      </c>
    </row>
    <row r="5909" spans="2:4" x14ac:dyDescent="0.25">
      <c r="B5909" s="1">
        <v>45678.637499999997</v>
      </c>
      <c r="C5909">
        <v>44.5</v>
      </c>
      <c r="D5909">
        <v>43.7</v>
      </c>
    </row>
    <row r="5910" spans="2:4" x14ac:dyDescent="0.25">
      <c r="B5910" s="1">
        <v>45678.638194444444</v>
      </c>
      <c r="C5910">
        <v>44.8</v>
      </c>
      <c r="D5910">
        <v>44.1</v>
      </c>
    </row>
    <row r="5911" spans="2:4" x14ac:dyDescent="0.25">
      <c r="B5911" s="1">
        <v>45678.638888888891</v>
      </c>
      <c r="C5911">
        <v>45.2</v>
      </c>
      <c r="D5911">
        <v>44.4</v>
      </c>
    </row>
    <row r="5912" spans="2:4" x14ac:dyDescent="0.25">
      <c r="B5912" s="1">
        <v>45678.63958333333</v>
      </c>
      <c r="C5912">
        <v>44.9</v>
      </c>
      <c r="D5912">
        <v>44.2</v>
      </c>
    </row>
    <row r="5913" spans="2:4" x14ac:dyDescent="0.25">
      <c r="B5913" s="1">
        <v>45678.640277777777</v>
      </c>
      <c r="C5913">
        <v>45.5</v>
      </c>
      <c r="D5913">
        <v>44</v>
      </c>
    </row>
    <row r="5914" spans="2:4" x14ac:dyDescent="0.25">
      <c r="B5914" s="1">
        <v>45678.640972222223</v>
      </c>
      <c r="C5914">
        <v>45.1</v>
      </c>
      <c r="D5914">
        <v>44</v>
      </c>
    </row>
    <row r="5915" spans="2:4" x14ac:dyDescent="0.25">
      <c r="B5915" s="1">
        <v>45678.64166666667</v>
      </c>
      <c r="C5915">
        <v>44.8</v>
      </c>
      <c r="D5915">
        <v>43.5</v>
      </c>
    </row>
    <row r="5916" spans="2:4" x14ac:dyDescent="0.25">
      <c r="B5916" s="1">
        <v>45678.642361111109</v>
      </c>
      <c r="C5916">
        <v>44.8</v>
      </c>
      <c r="D5916">
        <v>44.3</v>
      </c>
    </row>
    <row r="5917" spans="2:4" x14ac:dyDescent="0.25">
      <c r="B5917" s="1">
        <v>45678.643055555556</v>
      </c>
      <c r="C5917">
        <v>44.7</v>
      </c>
      <c r="D5917">
        <v>43.8</v>
      </c>
    </row>
    <row r="5918" spans="2:4" x14ac:dyDescent="0.25">
      <c r="B5918" s="1">
        <v>45678.643750000003</v>
      </c>
      <c r="C5918">
        <v>44.9</v>
      </c>
      <c r="D5918">
        <v>44.2</v>
      </c>
    </row>
    <row r="5919" spans="2:4" x14ac:dyDescent="0.25">
      <c r="B5919" s="1">
        <v>45678.644444444442</v>
      </c>
      <c r="C5919">
        <v>44.5</v>
      </c>
      <c r="D5919">
        <v>43.9</v>
      </c>
    </row>
    <row r="5920" spans="2:4" x14ac:dyDescent="0.25">
      <c r="B5920" s="1">
        <v>45678.645138888889</v>
      </c>
      <c r="C5920">
        <v>44.1</v>
      </c>
      <c r="D5920">
        <v>43.4</v>
      </c>
    </row>
    <row r="5921" spans="2:4" x14ac:dyDescent="0.25">
      <c r="B5921" s="1">
        <v>45678.645833333336</v>
      </c>
      <c r="C5921">
        <v>43.5</v>
      </c>
      <c r="D5921">
        <v>42.8</v>
      </c>
    </row>
    <row r="5922" spans="2:4" x14ac:dyDescent="0.25">
      <c r="B5922" s="1">
        <v>45678.646527777775</v>
      </c>
      <c r="C5922">
        <v>43.5</v>
      </c>
      <c r="D5922">
        <v>42.9</v>
      </c>
    </row>
    <row r="5923" spans="2:4" x14ac:dyDescent="0.25">
      <c r="B5923" s="1">
        <v>45678.647222222222</v>
      </c>
      <c r="C5923">
        <v>44</v>
      </c>
      <c r="D5923">
        <v>43.2</v>
      </c>
    </row>
    <row r="5924" spans="2:4" x14ac:dyDescent="0.25">
      <c r="B5924" s="1">
        <v>45678.647916666669</v>
      </c>
      <c r="C5924">
        <v>43.6</v>
      </c>
      <c r="D5924">
        <v>43.1</v>
      </c>
    </row>
    <row r="5925" spans="2:4" x14ac:dyDescent="0.25">
      <c r="B5925" s="1">
        <v>45678.648611111108</v>
      </c>
      <c r="C5925">
        <v>44.2</v>
      </c>
      <c r="D5925">
        <v>43.2</v>
      </c>
    </row>
    <row r="5926" spans="2:4" x14ac:dyDescent="0.25">
      <c r="B5926" s="1">
        <v>45678.649305555555</v>
      </c>
      <c r="C5926">
        <v>43.5</v>
      </c>
      <c r="D5926">
        <v>43</v>
      </c>
    </row>
    <row r="5927" spans="2:4" x14ac:dyDescent="0.25">
      <c r="B5927" s="1">
        <v>45678.65</v>
      </c>
      <c r="C5927">
        <v>43.4</v>
      </c>
      <c r="D5927">
        <v>42.8</v>
      </c>
    </row>
    <row r="5928" spans="2:4" x14ac:dyDescent="0.25">
      <c r="B5928" s="1">
        <v>45678.650694444441</v>
      </c>
      <c r="C5928">
        <v>43.6</v>
      </c>
      <c r="D5928">
        <v>43.1</v>
      </c>
    </row>
    <row r="5929" spans="2:4" x14ac:dyDescent="0.25">
      <c r="B5929" s="1">
        <v>45678.651388888888</v>
      </c>
      <c r="C5929">
        <v>43.2</v>
      </c>
      <c r="D5929">
        <v>42.5</v>
      </c>
    </row>
    <row r="5930" spans="2:4" x14ac:dyDescent="0.25">
      <c r="B5930" s="1">
        <v>45678.652083333334</v>
      </c>
      <c r="C5930">
        <v>43.1</v>
      </c>
      <c r="D5930">
        <v>42.2</v>
      </c>
    </row>
    <row r="5931" spans="2:4" x14ac:dyDescent="0.25">
      <c r="B5931" s="1">
        <v>45678.652777777781</v>
      </c>
      <c r="C5931">
        <v>43.4</v>
      </c>
      <c r="D5931">
        <v>42.7</v>
      </c>
    </row>
    <row r="5932" spans="2:4" x14ac:dyDescent="0.25">
      <c r="B5932" s="1">
        <v>45678.65347222222</v>
      </c>
      <c r="C5932">
        <v>44</v>
      </c>
      <c r="D5932">
        <v>43</v>
      </c>
    </row>
    <row r="5933" spans="2:4" x14ac:dyDescent="0.25">
      <c r="B5933" s="1">
        <v>45678.654166666667</v>
      </c>
      <c r="C5933">
        <v>43.4</v>
      </c>
      <c r="D5933">
        <v>42.8</v>
      </c>
    </row>
    <row r="5934" spans="2:4" x14ac:dyDescent="0.25">
      <c r="B5934" s="1">
        <v>45678.654861111114</v>
      </c>
      <c r="C5934">
        <v>44.3</v>
      </c>
      <c r="D5934">
        <v>43.6</v>
      </c>
    </row>
    <row r="5935" spans="2:4" x14ac:dyDescent="0.25">
      <c r="B5935" s="1">
        <v>45678.655555555553</v>
      </c>
      <c r="C5935">
        <v>44.3</v>
      </c>
      <c r="D5935">
        <v>43.1</v>
      </c>
    </row>
    <row r="5936" spans="2:4" x14ac:dyDescent="0.25">
      <c r="B5936" s="1">
        <v>45678.65625</v>
      </c>
      <c r="C5936">
        <v>43.9</v>
      </c>
      <c r="D5936">
        <v>43.1</v>
      </c>
    </row>
    <row r="5937" spans="2:4" x14ac:dyDescent="0.25">
      <c r="B5937" s="1">
        <v>45678.656944444447</v>
      </c>
      <c r="C5937">
        <v>43.8</v>
      </c>
      <c r="D5937">
        <v>42.8</v>
      </c>
    </row>
    <row r="5938" spans="2:4" x14ac:dyDescent="0.25">
      <c r="B5938" s="1">
        <v>45678.657638888886</v>
      </c>
      <c r="C5938">
        <v>43.7</v>
      </c>
      <c r="D5938">
        <v>42.9</v>
      </c>
    </row>
    <row r="5939" spans="2:4" x14ac:dyDescent="0.25">
      <c r="B5939" s="1">
        <v>45678.658333333333</v>
      </c>
      <c r="C5939">
        <v>44.7</v>
      </c>
      <c r="D5939">
        <v>43.3</v>
      </c>
    </row>
    <row r="5940" spans="2:4" x14ac:dyDescent="0.25">
      <c r="B5940" s="1">
        <v>45678.65902777778</v>
      </c>
      <c r="C5940">
        <v>43.6</v>
      </c>
      <c r="D5940">
        <v>43</v>
      </c>
    </row>
    <row r="5941" spans="2:4" x14ac:dyDescent="0.25">
      <c r="B5941" s="1">
        <v>45678.659722222219</v>
      </c>
      <c r="C5941">
        <v>44.2</v>
      </c>
      <c r="D5941">
        <v>43.4</v>
      </c>
    </row>
    <row r="5942" spans="2:4" x14ac:dyDescent="0.25">
      <c r="B5942" s="1">
        <v>45678.660416666666</v>
      </c>
      <c r="C5942">
        <v>44.9</v>
      </c>
      <c r="D5942">
        <v>43.8</v>
      </c>
    </row>
    <row r="5943" spans="2:4" x14ac:dyDescent="0.25">
      <c r="B5943" s="1">
        <v>45678.661111111112</v>
      </c>
      <c r="C5943">
        <v>44.2</v>
      </c>
      <c r="D5943">
        <v>43.7</v>
      </c>
    </row>
    <row r="5944" spans="2:4" x14ac:dyDescent="0.25">
      <c r="B5944" s="1">
        <v>45678.661805555559</v>
      </c>
      <c r="C5944">
        <v>44.9</v>
      </c>
      <c r="D5944">
        <v>43.6</v>
      </c>
    </row>
    <row r="5945" spans="2:4" x14ac:dyDescent="0.25">
      <c r="B5945" s="1">
        <v>45678.662499999999</v>
      </c>
      <c r="C5945">
        <v>44.8</v>
      </c>
      <c r="D5945">
        <v>43.5</v>
      </c>
    </row>
    <row r="5946" spans="2:4" x14ac:dyDescent="0.25">
      <c r="B5946" s="1">
        <v>45678.663194444445</v>
      </c>
      <c r="C5946">
        <v>44.1</v>
      </c>
      <c r="D5946">
        <v>43.4</v>
      </c>
    </row>
    <row r="5947" spans="2:4" x14ac:dyDescent="0.25">
      <c r="B5947" s="1">
        <v>45678.663888888892</v>
      </c>
      <c r="C5947">
        <v>44.6</v>
      </c>
      <c r="D5947">
        <v>43.8</v>
      </c>
    </row>
    <row r="5948" spans="2:4" x14ac:dyDescent="0.25">
      <c r="B5948" s="1">
        <v>45678.664583333331</v>
      </c>
      <c r="C5948">
        <v>45.9</v>
      </c>
      <c r="D5948">
        <v>44.4</v>
      </c>
    </row>
    <row r="5949" spans="2:4" x14ac:dyDescent="0.25">
      <c r="B5949" s="1">
        <v>45678.665277777778</v>
      </c>
      <c r="C5949">
        <v>45.5</v>
      </c>
      <c r="D5949">
        <v>44.7</v>
      </c>
    </row>
    <row r="5950" spans="2:4" x14ac:dyDescent="0.25">
      <c r="B5950" s="1">
        <v>45678.665972222225</v>
      </c>
      <c r="C5950">
        <v>44.8</v>
      </c>
      <c r="D5950">
        <v>44.2</v>
      </c>
    </row>
    <row r="5951" spans="2:4" x14ac:dyDescent="0.25">
      <c r="B5951" s="1">
        <v>45678.666666666664</v>
      </c>
      <c r="C5951">
        <v>44.9</v>
      </c>
      <c r="D5951">
        <v>44</v>
      </c>
    </row>
    <row r="5952" spans="2:4" x14ac:dyDescent="0.25">
      <c r="B5952" s="1">
        <v>45678.667361111111</v>
      </c>
      <c r="C5952">
        <v>45.2</v>
      </c>
      <c r="D5952">
        <v>44.1</v>
      </c>
    </row>
    <row r="5953" spans="2:4" x14ac:dyDescent="0.25">
      <c r="B5953" s="1">
        <v>45678.668055555558</v>
      </c>
      <c r="C5953">
        <v>45.6</v>
      </c>
      <c r="D5953">
        <v>44.7</v>
      </c>
    </row>
    <row r="5954" spans="2:4" x14ac:dyDescent="0.25">
      <c r="B5954" s="1">
        <v>45678.668749999997</v>
      </c>
      <c r="C5954">
        <v>45.2</v>
      </c>
      <c r="D5954">
        <v>44.3</v>
      </c>
    </row>
    <row r="5955" spans="2:4" x14ac:dyDescent="0.25">
      <c r="B5955" s="1">
        <v>45678.669444444444</v>
      </c>
      <c r="C5955">
        <v>44.8</v>
      </c>
      <c r="D5955">
        <v>43.7</v>
      </c>
    </row>
    <row r="5956" spans="2:4" x14ac:dyDescent="0.25">
      <c r="B5956" s="1">
        <v>45678.670138888891</v>
      </c>
      <c r="C5956">
        <v>44.3</v>
      </c>
      <c r="D5956">
        <v>43.4</v>
      </c>
    </row>
    <row r="5957" spans="2:4" x14ac:dyDescent="0.25">
      <c r="B5957" s="1">
        <v>45678.67083333333</v>
      </c>
      <c r="C5957">
        <v>43.8</v>
      </c>
      <c r="D5957">
        <v>43.1</v>
      </c>
    </row>
    <row r="5958" spans="2:4" x14ac:dyDescent="0.25">
      <c r="B5958" s="1">
        <v>45678.671527777777</v>
      </c>
      <c r="C5958">
        <v>43.6</v>
      </c>
      <c r="D5958">
        <v>43</v>
      </c>
    </row>
    <row r="5959" spans="2:4" x14ac:dyDescent="0.25">
      <c r="B5959" s="1">
        <v>45678.672222222223</v>
      </c>
      <c r="C5959">
        <v>44.3</v>
      </c>
      <c r="D5959">
        <v>43.4</v>
      </c>
    </row>
    <row r="5960" spans="2:4" x14ac:dyDescent="0.25">
      <c r="B5960" s="1">
        <v>45678.67291666667</v>
      </c>
      <c r="C5960">
        <v>44.3</v>
      </c>
      <c r="D5960">
        <v>43.5</v>
      </c>
    </row>
    <row r="5961" spans="2:4" x14ac:dyDescent="0.25">
      <c r="B5961" s="1">
        <v>45678.673611111109</v>
      </c>
      <c r="C5961">
        <v>43.9</v>
      </c>
      <c r="D5961">
        <v>43.2</v>
      </c>
    </row>
    <row r="5962" spans="2:4" x14ac:dyDescent="0.25">
      <c r="B5962" s="1">
        <v>45678.674305555556</v>
      </c>
      <c r="C5962">
        <v>44.6</v>
      </c>
      <c r="D5962">
        <v>43.2</v>
      </c>
    </row>
    <row r="5963" spans="2:4" x14ac:dyDescent="0.25">
      <c r="B5963" s="1">
        <v>45678.675000000003</v>
      </c>
      <c r="C5963">
        <v>43.8</v>
      </c>
      <c r="D5963">
        <v>42.1</v>
      </c>
    </row>
    <row r="5964" spans="2:4" x14ac:dyDescent="0.25">
      <c r="B5964" s="1">
        <v>45678.675694444442</v>
      </c>
      <c r="C5964">
        <v>43.7</v>
      </c>
      <c r="D5964">
        <v>42.6</v>
      </c>
    </row>
    <row r="5965" spans="2:4" x14ac:dyDescent="0.25">
      <c r="B5965" s="1">
        <v>45678.676388888889</v>
      </c>
      <c r="C5965">
        <v>43.4</v>
      </c>
      <c r="D5965">
        <v>42.7</v>
      </c>
    </row>
    <row r="5966" spans="2:4" x14ac:dyDescent="0.25">
      <c r="B5966" s="1">
        <v>45678.677083333336</v>
      </c>
      <c r="C5966">
        <v>44.4</v>
      </c>
      <c r="D5966">
        <v>43.3</v>
      </c>
    </row>
    <row r="5967" spans="2:4" x14ac:dyDescent="0.25">
      <c r="B5967" s="1">
        <v>45678.677777777775</v>
      </c>
      <c r="C5967">
        <v>43.7</v>
      </c>
      <c r="D5967">
        <v>43.1</v>
      </c>
    </row>
    <row r="5968" spans="2:4" x14ac:dyDescent="0.25">
      <c r="B5968" s="1">
        <v>45678.678472222222</v>
      </c>
      <c r="C5968">
        <v>43.9</v>
      </c>
      <c r="D5968">
        <v>43.3</v>
      </c>
    </row>
    <row r="5969" spans="2:4" x14ac:dyDescent="0.25">
      <c r="B5969" s="1">
        <v>45678.679166666669</v>
      </c>
      <c r="C5969">
        <v>44.4</v>
      </c>
      <c r="D5969">
        <v>43.7</v>
      </c>
    </row>
    <row r="5970" spans="2:4" x14ac:dyDescent="0.25">
      <c r="B5970" s="1">
        <v>45678.679861111108</v>
      </c>
      <c r="C5970">
        <v>44.3</v>
      </c>
      <c r="D5970">
        <v>43.7</v>
      </c>
    </row>
    <row r="5971" spans="2:4" x14ac:dyDescent="0.25">
      <c r="B5971" s="1">
        <v>45678.680555555555</v>
      </c>
      <c r="C5971">
        <v>45.1</v>
      </c>
      <c r="D5971">
        <v>43.4</v>
      </c>
    </row>
    <row r="5972" spans="2:4" x14ac:dyDescent="0.25">
      <c r="B5972" s="1">
        <v>45678.681250000001</v>
      </c>
      <c r="C5972">
        <v>49.6</v>
      </c>
      <c r="D5972">
        <v>43.6</v>
      </c>
    </row>
    <row r="5973" spans="2:4" x14ac:dyDescent="0.25">
      <c r="B5973" s="1">
        <v>45678.681944444441</v>
      </c>
      <c r="C5973">
        <v>44.7</v>
      </c>
      <c r="D5973">
        <v>43.2</v>
      </c>
    </row>
    <row r="5974" spans="2:4" x14ac:dyDescent="0.25">
      <c r="B5974" s="1">
        <v>45678.682638888888</v>
      </c>
      <c r="C5974">
        <v>44.1</v>
      </c>
      <c r="D5974">
        <v>43.1</v>
      </c>
    </row>
    <row r="5975" spans="2:4" x14ac:dyDescent="0.25">
      <c r="B5975" s="1">
        <v>45678.683333333334</v>
      </c>
      <c r="C5975">
        <v>43.8</v>
      </c>
      <c r="D5975">
        <v>43</v>
      </c>
    </row>
    <row r="5976" spans="2:4" x14ac:dyDescent="0.25">
      <c r="B5976" s="1">
        <v>45678.684027777781</v>
      </c>
      <c r="C5976">
        <v>43.6</v>
      </c>
      <c r="D5976">
        <v>43.1</v>
      </c>
    </row>
    <row r="5977" spans="2:4" x14ac:dyDescent="0.25">
      <c r="B5977" s="1">
        <v>45678.68472222222</v>
      </c>
      <c r="C5977">
        <v>44.7</v>
      </c>
      <c r="D5977">
        <v>43.3</v>
      </c>
    </row>
    <row r="5978" spans="2:4" x14ac:dyDescent="0.25">
      <c r="B5978" s="1">
        <v>45678.685416666667</v>
      </c>
      <c r="C5978">
        <v>44.3</v>
      </c>
      <c r="D5978">
        <v>43.1</v>
      </c>
    </row>
    <row r="5979" spans="2:4" x14ac:dyDescent="0.25">
      <c r="B5979" s="1">
        <v>45678.686111111114</v>
      </c>
      <c r="C5979">
        <v>45</v>
      </c>
      <c r="D5979">
        <v>44.2</v>
      </c>
    </row>
    <row r="5980" spans="2:4" x14ac:dyDescent="0.25">
      <c r="B5980" s="1">
        <v>45678.686805555553</v>
      </c>
      <c r="C5980">
        <v>47.5</v>
      </c>
      <c r="D5980">
        <v>43.9</v>
      </c>
    </row>
    <row r="5981" spans="2:4" x14ac:dyDescent="0.25">
      <c r="B5981" s="1">
        <v>45678.6875</v>
      </c>
      <c r="C5981">
        <v>50.8</v>
      </c>
      <c r="D5981">
        <v>44.3</v>
      </c>
    </row>
    <row r="5982" spans="2:4" x14ac:dyDescent="0.25">
      <c r="B5982" s="1">
        <v>45678.688194444447</v>
      </c>
      <c r="C5982">
        <v>50</v>
      </c>
      <c r="D5982">
        <v>43.8</v>
      </c>
    </row>
    <row r="5983" spans="2:4" x14ac:dyDescent="0.25">
      <c r="B5983" s="1">
        <v>45678.688888888886</v>
      </c>
      <c r="C5983">
        <v>44.5</v>
      </c>
      <c r="D5983">
        <v>43.6</v>
      </c>
    </row>
    <row r="5984" spans="2:4" x14ac:dyDescent="0.25">
      <c r="B5984" s="1">
        <v>45678.689583333333</v>
      </c>
      <c r="C5984">
        <v>45.9</v>
      </c>
      <c r="D5984">
        <v>43.7</v>
      </c>
    </row>
    <row r="5985" spans="2:4" x14ac:dyDescent="0.25">
      <c r="B5985" s="1">
        <v>45678.69027777778</v>
      </c>
      <c r="C5985">
        <v>55.1</v>
      </c>
      <c r="D5985">
        <v>43.7</v>
      </c>
    </row>
    <row r="5986" spans="2:4" x14ac:dyDescent="0.25">
      <c r="B5986" s="1">
        <v>45678.690972222219</v>
      </c>
      <c r="C5986">
        <v>58.7</v>
      </c>
      <c r="D5986">
        <v>44.2</v>
      </c>
    </row>
    <row r="5987" spans="2:4" x14ac:dyDescent="0.25">
      <c r="B5987" s="1">
        <v>45678.691666666666</v>
      </c>
      <c r="C5987">
        <v>46.2</v>
      </c>
      <c r="D5987">
        <v>44.3</v>
      </c>
    </row>
    <row r="5988" spans="2:4" x14ac:dyDescent="0.25">
      <c r="B5988" s="1">
        <v>45678.692361111112</v>
      </c>
      <c r="C5988">
        <v>44.3</v>
      </c>
      <c r="D5988">
        <v>43.6</v>
      </c>
    </row>
    <row r="5989" spans="2:4" x14ac:dyDescent="0.25">
      <c r="B5989" s="1">
        <v>45678.693055555559</v>
      </c>
      <c r="C5989">
        <v>49.1</v>
      </c>
      <c r="D5989">
        <v>43.6</v>
      </c>
    </row>
    <row r="5990" spans="2:4" x14ac:dyDescent="0.25">
      <c r="B5990" s="1">
        <v>45678.693749999999</v>
      </c>
      <c r="C5990">
        <v>49.4</v>
      </c>
      <c r="D5990">
        <v>46</v>
      </c>
    </row>
    <row r="5991" spans="2:4" x14ac:dyDescent="0.25">
      <c r="B5991" s="1">
        <v>45678.694444444445</v>
      </c>
      <c r="C5991">
        <v>45.8</v>
      </c>
      <c r="D5991">
        <v>43</v>
      </c>
    </row>
    <row r="5992" spans="2:4" x14ac:dyDescent="0.25">
      <c r="B5992" s="1">
        <v>45678.695138888892</v>
      </c>
      <c r="C5992">
        <v>50.3</v>
      </c>
      <c r="D5992">
        <v>44.3</v>
      </c>
    </row>
    <row r="5993" spans="2:4" x14ac:dyDescent="0.25">
      <c r="B5993" s="1">
        <v>45678.695833333331</v>
      </c>
      <c r="C5993">
        <v>51.7</v>
      </c>
      <c r="D5993">
        <v>43.9</v>
      </c>
    </row>
    <row r="5994" spans="2:4" x14ac:dyDescent="0.25">
      <c r="B5994" s="1">
        <v>45678.696527777778</v>
      </c>
      <c r="C5994">
        <v>51.2</v>
      </c>
      <c r="D5994">
        <v>43.6</v>
      </c>
    </row>
    <row r="5995" spans="2:4" x14ac:dyDescent="0.25">
      <c r="B5995" s="1">
        <v>45678.697222222225</v>
      </c>
      <c r="C5995">
        <v>44.4</v>
      </c>
      <c r="D5995">
        <v>43.5</v>
      </c>
    </row>
    <row r="5996" spans="2:4" x14ac:dyDescent="0.25">
      <c r="B5996" s="1">
        <v>45678.697916666664</v>
      </c>
      <c r="C5996">
        <v>45.5</v>
      </c>
      <c r="D5996">
        <v>43.2</v>
      </c>
    </row>
    <row r="5997" spans="2:4" x14ac:dyDescent="0.25">
      <c r="B5997" s="1">
        <v>45678.698611111111</v>
      </c>
      <c r="C5997">
        <v>43.5</v>
      </c>
      <c r="D5997">
        <v>42.8</v>
      </c>
    </row>
    <row r="5998" spans="2:4" x14ac:dyDescent="0.25">
      <c r="B5998" s="1">
        <v>45678.699305555558</v>
      </c>
      <c r="C5998">
        <v>43.7</v>
      </c>
      <c r="D5998">
        <v>43</v>
      </c>
    </row>
    <row r="5999" spans="2:4" x14ac:dyDescent="0.25">
      <c r="B5999" s="1">
        <v>45678.7</v>
      </c>
      <c r="C5999">
        <v>45.3</v>
      </c>
      <c r="D5999">
        <v>43.4</v>
      </c>
    </row>
    <row r="6000" spans="2:4" x14ac:dyDescent="0.25">
      <c r="B6000" s="1">
        <v>45678.700694444444</v>
      </c>
      <c r="C6000">
        <v>45</v>
      </c>
      <c r="D6000">
        <v>43.5</v>
      </c>
    </row>
    <row r="6001" spans="2:4" x14ac:dyDescent="0.25">
      <c r="B6001" s="1">
        <v>45678.701388888891</v>
      </c>
      <c r="C6001">
        <v>44.1</v>
      </c>
      <c r="D6001">
        <v>43.5</v>
      </c>
    </row>
    <row r="6002" spans="2:4" x14ac:dyDescent="0.25">
      <c r="B6002" s="1">
        <v>45678.70208333333</v>
      </c>
      <c r="C6002">
        <v>44.4</v>
      </c>
      <c r="D6002">
        <v>43.5</v>
      </c>
    </row>
    <row r="6003" spans="2:4" x14ac:dyDescent="0.25">
      <c r="B6003" s="1">
        <v>45678.702777777777</v>
      </c>
      <c r="C6003">
        <v>43.4</v>
      </c>
      <c r="D6003">
        <v>42.8</v>
      </c>
    </row>
    <row r="6004" spans="2:4" x14ac:dyDescent="0.25">
      <c r="B6004" s="1">
        <v>45678.703472222223</v>
      </c>
      <c r="C6004">
        <v>44.8</v>
      </c>
      <c r="D6004">
        <v>43.7</v>
      </c>
    </row>
    <row r="6005" spans="2:4" x14ac:dyDescent="0.25">
      <c r="B6005" s="1">
        <v>45678.70416666667</v>
      </c>
      <c r="C6005">
        <v>43.7</v>
      </c>
      <c r="D6005">
        <v>43.2</v>
      </c>
    </row>
    <row r="6006" spans="2:4" x14ac:dyDescent="0.25">
      <c r="B6006" s="1">
        <v>45678.704861111109</v>
      </c>
      <c r="C6006">
        <v>43.3</v>
      </c>
      <c r="D6006">
        <v>42.6</v>
      </c>
    </row>
    <row r="6007" spans="2:4" x14ac:dyDescent="0.25">
      <c r="B6007" s="1">
        <v>45678.705555555556</v>
      </c>
      <c r="C6007">
        <v>43.2</v>
      </c>
      <c r="D6007">
        <v>42.6</v>
      </c>
    </row>
    <row r="6008" spans="2:4" x14ac:dyDescent="0.25">
      <c r="B6008" s="1">
        <v>45678.706250000003</v>
      </c>
      <c r="C6008">
        <v>43.5</v>
      </c>
      <c r="D6008">
        <v>42.6</v>
      </c>
    </row>
    <row r="6009" spans="2:4" x14ac:dyDescent="0.25">
      <c r="B6009" s="1">
        <v>45678.706944444442</v>
      </c>
      <c r="C6009">
        <v>45.1</v>
      </c>
      <c r="D6009">
        <v>43.7</v>
      </c>
    </row>
    <row r="6010" spans="2:4" x14ac:dyDescent="0.25">
      <c r="B6010" s="1">
        <v>45678.707638888889</v>
      </c>
      <c r="C6010">
        <v>43.4</v>
      </c>
      <c r="D6010">
        <v>42.3</v>
      </c>
    </row>
    <row r="6011" spans="2:4" x14ac:dyDescent="0.25">
      <c r="B6011" s="1">
        <v>45678.708333333336</v>
      </c>
      <c r="C6011">
        <v>43.8</v>
      </c>
      <c r="D6011">
        <v>42.7</v>
      </c>
    </row>
    <row r="6012" spans="2:4" x14ac:dyDescent="0.25">
      <c r="B6012" s="1">
        <v>45678.709027777775</v>
      </c>
      <c r="C6012">
        <v>43.9</v>
      </c>
      <c r="D6012">
        <v>43.2</v>
      </c>
    </row>
    <row r="6013" spans="2:4" x14ac:dyDescent="0.25">
      <c r="B6013" s="1">
        <v>45678.709722222222</v>
      </c>
      <c r="C6013">
        <v>44</v>
      </c>
      <c r="D6013">
        <v>43.2</v>
      </c>
    </row>
    <row r="6014" spans="2:4" x14ac:dyDescent="0.25">
      <c r="B6014" s="1">
        <v>45678.710416666669</v>
      </c>
      <c r="C6014">
        <v>43.5</v>
      </c>
      <c r="D6014">
        <v>42.6</v>
      </c>
    </row>
    <row r="6015" spans="2:4" x14ac:dyDescent="0.25">
      <c r="B6015" s="1">
        <v>45678.711111111108</v>
      </c>
      <c r="C6015">
        <v>43.6</v>
      </c>
      <c r="D6015">
        <v>43</v>
      </c>
    </row>
    <row r="6016" spans="2:4" x14ac:dyDescent="0.25">
      <c r="B6016" s="1">
        <v>45678.711805555555</v>
      </c>
      <c r="C6016">
        <v>43.7</v>
      </c>
      <c r="D6016">
        <v>43</v>
      </c>
    </row>
    <row r="6017" spans="2:4" x14ac:dyDescent="0.25">
      <c r="B6017" s="1">
        <v>45678.712500000001</v>
      </c>
      <c r="C6017">
        <v>43.7</v>
      </c>
      <c r="D6017">
        <v>43</v>
      </c>
    </row>
    <row r="6018" spans="2:4" x14ac:dyDescent="0.25">
      <c r="B6018" s="1">
        <v>45678.713194444441</v>
      </c>
      <c r="C6018">
        <v>43.8</v>
      </c>
      <c r="D6018">
        <v>42.8</v>
      </c>
    </row>
    <row r="6019" spans="2:4" x14ac:dyDescent="0.25">
      <c r="B6019" s="1">
        <v>45678.713888888888</v>
      </c>
      <c r="C6019">
        <v>44.3</v>
      </c>
      <c r="D6019">
        <v>43.6</v>
      </c>
    </row>
    <row r="6020" spans="2:4" x14ac:dyDescent="0.25">
      <c r="B6020" s="1">
        <v>45678.714583333334</v>
      </c>
      <c r="C6020">
        <v>43.7</v>
      </c>
      <c r="D6020">
        <v>43.1</v>
      </c>
    </row>
    <row r="6021" spans="2:4" x14ac:dyDescent="0.25">
      <c r="B6021" s="1">
        <v>45678.715277777781</v>
      </c>
      <c r="C6021">
        <v>43.7</v>
      </c>
      <c r="D6021">
        <v>43.2</v>
      </c>
    </row>
    <row r="6022" spans="2:4" x14ac:dyDescent="0.25">
      <c r="B6022" s="1">
        <v>45678.71597222222</v>
      </c>
      <c r="C6022">
        <v>43.7</v>
      </c>
      <c r="D6022">
        <v>42.6</v>
      </c>
    </row>
    <row r="6023" spans="2:4" x14ac:dyDescent="0.25">
      <c r="B6023" s="1">
        <v>45678.716666666667</v>
      </c>
      <c r="C6023">
        <v>43.8</v>
      </c>
      <c r="D6023">
        <v>42.9</v>
      </c>
    </row>
    <row r="6024" spans="2:4" x14ac:dyDescent="0.25">
      <c r="B6024" s="1">
        <v>45678.717361111114</v>
      </c>
      <c r="C6024">
        <v>43.3</v>
      </c>
      <c r="D6024">
        <v>42.7</v>
      </c>
    </row>
    <row r="6025" spans="2:4" x14ac:dyDescent="0.25">
      <c r="B6025" s="1">
        <v>45678.718055555553</v>
      </c>
      <c r="C6025">
        <v>43.8</v>
      </c>
      <c r="D6025">
        <v>42.7</v>
      </c>
    </row>
    <row r="6026" spans="2:4" x14ac:dyDescent="0.25">
      <c r="B6026" s="1">
        <v>45678.71875</v>
      </c>
      <c r="C6026">
        <v>44.1</v>
      </c>
      <c r="D6026">
        <v>43.2</v>
      </c>
    </row>
    <row r="6027" spans="2:4" x14ac:dyDescent="0.25">
      <c r="B6027" s="1">
        <v>45678.719444444447</v>
      </c>
      <c r="C6027">
        <v>43.8</v>
      </c>
      <c r="D6027">
        <v>43</v>
      </c>
    </row>
    <row r="6028" spans="2:4" x14ac:dyDescent="0.25">
      <c r="B6028" s="1">
        <v>45678.720138888886</v>
      </c>
      <c r="C6028">
        <v>43.2</v>
      </c>
      <c r="D6028">
        <v>42.5</v>
      </c>
    </row>
    <row r="6029" spans="2:4" x14ac:dyDescent="0.25">
      <c r="B6029" s="1">
        <v>45678.720833333333</v>
      </c>
      <c r="C6029">
        <v>43</v>
      </c>
      <c r="D6029">
        <v>42.4</v>
      </c>
    </row>
    <row r="6030" spans="2:4" x14ac:dyDescent="0.25">
      <c r="B6030" s="1">
        <v>45678.72152777778</v>
      </c>
      <c r="C6030">
        <v>43</v>
      </c>
      <c r="D6030">
        <v>42.2</v>
      </c>
    </row>
    <row r="6031" spans="2:4" x14ac:dyDescent="0.25">
      <c r="B6031" s="1">
        <v>45678.722222222219</v>
      </c>
      <c r="C6031">
        <v>43.2</v>
      </c>
      <c r="D6031">
        <v>42.4</v>
      </c>
    </row>
    <row r="6032" spans="2:4" x14ac:dyDescent="0.25">
      <c r="B6032" s="1">
        <v>45678.722916666666</v>
      </c>
      <c r="C6032">
        <v>42.8</v>
      </c>
      <c r="D6032">
        <v>42.3</v>
      </c>
    </row>
    <row r="6033" spans="2:4" x14ac:dyDescent="0.25">
      <c r="B6033" s="1">
        <v>45678.723611111112</v>
      </c>
      <c r="C6033">
        <v>43.4</v>
      </c>
      <c r="D6033">
        <v>42.9</v>
      </c>
    </row>
    <row r="6034" spans="2:4" x14ac:dyDescent="0.25">
      <c r="B6034" s="1">
        <v>45678.724305555559</v>
      </c>
      <c r="C6034">
        <v>42.9</v>
      </c>
      <c r="D6034">
        <v>42.5</v>
      </c>
    </row>
    <row r="6035" spans="2:4" x14ac:dyDescent="0.25">
      <c r="B6035" s="1">
        <v>45678.724999999999</v>
      </c>
      <c r="C6035">
        <v>44.6</v>
      </c>
      <c r="D6035">
        <v>43.4</v>
      </c>
    </row>
    <row r="6036" spans="2:4" x14ac:dyDescent="0.25">
      <c r="B6036" s="1">
        <v>45678.725694444445</v>
      </c>
      <c r="C6036">
        <v>43.9</v>
      </c>
      <c r="D6036">
        <v>42.8</v>
      </c>
    </row>
    <row r="6037" spans="2:4" x14ac:dyDescent="0.25">
      <c r="B6037" s="1">
        <v>45678.726388888892</v>
      </c>
      <c r="C6037">
        <v>43.3</v>
      </c>
      <c r="D6037">
        <v>42.9</v>
      </c>
    </row>
    <row r="6038" spans="2:4" x14ac:dyDescent="0.25">
      <c r="B6038" s="1">
        <v>45678.727083333331</v>
      </c>
      <c r="C6038">
        <v>43.4</v>
      </c>
      <c r="D6038">
        <v>42.9</v>
      </c>
    </row>
    <row r="6039" spans="2:4" x14ac:dyDescent="0.25">
      <c r="B6039" s="1">
        <v>45678.727777777778</v>
      </c>
      <c r="C6039">
        <v>43.7</v>
      </c>
      <c r="D6039">
        <v>43</v>
      </c>
    </row>
    <row r="6040" spans="2:4" x14ac:dyDescent="0.25">
      <c r="B6040" s="1">
        <v>45678.728472222225</v>
      </c>
      <c r="C6040">
        <v>44.1</v>
      </c>
      <c r="D6040">
        <v>42.9</v>
      </c>
    </row>
    <row r="6041" spans="2:4" x14ac:dyDescent="0.25">
      <c r="B6041" s="1">
        <v>45678.729166666664</v>
      </c>
      <c r="C6041">
        <v>44.5</v>
      </c>
      <c r="D6041">
        <v>43.7</v>
      </c>
    </row>
    <row r="6042" spans="2:4" x14ac:dyDescent="0.25">
      <c r="B6042" s="1">
        <v>45678.729861111111</v>
      </c>
      <c r="C6042">
        <v>44.2</v>
      </c>
      <c r="D6042">
        <v>43.7</v>
      </c>
    </row>
    <row r="6043" spans="2:4" x14ac:dyDescent="0.25">
      <c r="B6043" s="1">
        <v>45678.730555555558</v>
      </c>
      <c r="C6043">
        <v>43.9</v>
      </c>
      <c r="D6043">
        <v>43</v>
      </c>
    </row>
    <row r="6044" spans="2:4" x14ac:dyDescent="0.25">
      <c r="B6044" s="1">
        <v>45678.731249999997</v>
      </c>
      <c r="C6044">
        <v>43.6</v>
      </c>
      <c r="D6044">
        <v>42.9</v>
      </c>
    </row>
    <row r="6045" spans="2:4" x14ac:dyDescent="0.25">
      <c r="B6045" s="1">
        <v>45678.731944444444</v>
      </c>
      <c r="C6045">
        <v>44.5</v>
      </c>
      <c r="D6045">
        <v>43.6</v>
      </c>
    </row>
    <row r="6046" spans="2:4" x14ac:dyDescent="0.25">
      <c r="B6046" s="1">
        <v>45678.732638888891</v>
      </c>
      <c r="C6046">
        <v>43.6</v>
      </c>
      <c r="D6046">
        <v>42.7</v>
      </c>
    </row>
    <row r="6047" spans="2:4" x14ac:dyDescent="0.25">
      <c r="B6047" s="1">
        <v>45678.73333333333</v>
      </c>
      <c r="C6047">
        <v>43.3</v>
      </c>
      <c r="D6047">
        <v>42.4</v>
      </c>
    </row>
    <row r="6048" spans="2:4" x14ac:dyDescent="0.25">
      <c r="B6048" s="1">
        <v>45678.734027777777</v>
      </c>
      <c r="C6048">
        <v>43.9</v>
      </c>
      <c r="D6048">
        <v>43.3</v>
      </c>
    </row>
    <row r="6049" spans="2:4" x14ac:dyDescent="0.25">
      <c r="B6049" s="1">
        <v>45678.734722222223</v>
      </c>
      <c r="C6049">
        <v>44.5</v>
      </c>
      <c r="D6049">
        <v>43.3</v>
      </c>
    </row>
    <row r="6050" spans="2:4" x14ac:dyDescent="0.25">
      <c r="B6050" s="1">
        <v>45678.73541666667</v>
      </c>
      <c r="C6050">
        <v>43.7</v>
      </c>
      <c r="D6050">
        <v>43</v>
      </c>
    </row>
    <row r="6051" spans="2:4" x14ac:dyDescent="0.25">
      <c r="B6051" s="1">
        <v>45678.736111111109</v>
      </c>
      <c r="C6051">
        <v>44.2</v>
      </c>
      <c r="D6051">
        <v>42.7</v>
      </c>
    </row>
    <row r="6052" spans="2:4" x14ac:dyDescent="0.25">
      <c r="B6052" s="1">
        <v>45678.736805555556</v>
      </c>
      <c r="C6052">
        <v>43.8</v>
      </c>
      <c r="D6052">
        <v>42.9</v>
      </c>
    </row>
    <row r="6053" spans="2:4" x14ac:dyDescent="0.25">
      <c r="B6053" s="1">
        <v>45678.737500000003</v>
      </c>
      <c r="C6053">
        <v>43.2</v>
      </c>
      <c r="D6053">
        <v>42.4</v>
      </c>
    </row>
    <row r="6054" spans="2:4" x14ac:dyDescent="0.25">
      <c r="B6054" s="1">
        <v>45678.738194444442</v>
      </c>
      <c r="C6054">
        <v>43.4</v>
      </c>
      <c r="D6054">
        <v>42.7</v>
      </c>
    </row>
    <row r="6055" spans="2:4" x14ac:dyDescent="0.25">
      <c r="B6055" s="1">
        <v>45678.738888888889</v>
      </c>
      <c r="C6055">
        <v>43.4</v>
      </c>
      <c r="D6055">
        <v>42.9</v>
      </c>
    </row>
    <row r="6056" spans="2:4" x14ac:dyDescent="0.25">
      <c r="B6056" s="1">
        <v>45678.739583333336</v>
      </c>
      <c r="C6056">
        <v>43.8</v>
      </c>
      <c r="D6056">
        <v>42.9</v>
      </c>
    </row>
    <row r="6057" spans="2:4" x14ac:dyDescent="0.25">
      <c r="B6057" s="1">
        <v>45678.740277777775</v>
      </c>
      <c r="C6057">
        <v>43.2</v>
      </c>
      <c r="D6057">
        <v>42.7</v>
      </c>
    </row>
    <row r="6058" spans="2:4" x14ac:dyDescent="0.25">
      <c r="B6058" s="1">
        <v>45678.740972222222</v>
      </c>
      <c r="C6058">
        <v>43.3</v>
      </c>
      <c r="D6058">
        <v>42.2</v>
      </c>
    </row>
    <row r="6059" spans="2:4" x14ac:dyDescent="0.25">
      <c r="B6059" s="1">
        <v>45678.741666666669</v>
      </c>
      <c r="C6059">
        <v>43.8</v>
      </c>
      <c r="D6059">
        <v>43.2</v>
      </c>
    </row>
    <row r="6060" spans="2:4" x14ac:dyDescent="0.25">
      <c r="B6060" s="1">
        <v>45678.742361111108</v>
      </c>
      <c r="C6060">
        <v>43.7</v>
      </c>
      <c r="D6060">
        <v>43</v>
      </c>
    </row>
    <row r="6061" spans="2:4" x14ac:dyDescent="0.25">
      <c r="B6061" s="1">
        <v>45678.743055555555</v>
      </c>
      <c r="C6061">
        <v>44</v>
      </c>
      <c r="D6061">
        <v>43</v>
      </c>
    </row>
    <row r="6062" spans="2:4" x14ac:dyDescent="0.25">
      <c r="B6062" s="1">
        <v>45678.743750000001</v>
      </c>
      <c r="C6062">
        <v>44.9</v>
      </c>
      <c r="D6062">
        <v>43.2</v>
      </c>
    </row>
    <row r="6063" spans="2:4" x14ac:dyDescent="0.25">
      <c r="B6063" s="1">
        <v>45678.744444444441</v>
      </c>
      <c r="C6063">
        <v>43.7</v>
      </c>
      <c r="D6063">
        <v>43</v>
      </c>
    </row>
    <row r="6064" spans="2:4" x14ac:dyDescent="0.25">
      <c r="B6064" s="1">
        <v>45678.745138888888</v>
      </c>
      <c r="C6064">
        <v>44.1</v>
      </c>
      <c r="D6064">
        <v>42.9</v>
      </c>
    </row>
    <row r="6065" spans="2:4" x14ac:dyDescent="0.25">
      <c r="B6065" s="1">
        <v>45678.745833333334</v>
      </c>
      <c r="C6065">
        <v>44.3</v>
      </c>
      <c r="D6065">
        <v>43.2</v>
      </c>
    </row>
    <row r="6066" spans="2:4" x14ac:dyDescent="0.25">
      <c r="B6066" s="1">
        <v>45678.746527777781</v>
      </c>
      <c r="C6066">
        <v>48.9</v>
      </c>
      <c r="D6066">
        <v>45.9</v>
      </c>
    </row>
    <row r="6067" spans="2:4" x14ac:dyDescent="0.25">
      <c r="B6067" s="1">
        <v>45678.74722222222</v>
      </c>
      <c r="C6067">
        <v>44.3</v>
      </c>
      <c r="D6067">
        <v>43.7</v>
      </c>
    </row>
    <row r="6068" spans="2:4" x14ac:dyDescent="0.25">
      <c r="B6068" s="1">
        <v>45678.747916666667</v>
      </c>
      <c r="C6068">
        <v>43.8</v>
      </c>
      <c r="D6068">
        <v>43.1</v>
      </c>
    </row>
    <row r="6069" spans="2:4" x14ac:dyDescent="0.25">
      <c r="B6069" s="1">
        <v>45678.748611111114</v>
      </c>
      <c r="C6069">
        <v>43.7</v>
      </c>
      <c r="D6069">
        <v>42.9</v>
      </c>
    </row>
    <row r="6070" spans="2:4" x14ac:dyDescent="0.25">
      <c r="B6070" s="1">
        <v>45678.749305555553</v>
      </c>
      <c r="C6070">
        <v>43.7</v>
      </c>
      <c r="D6070">
        <v>43.2</v>
      </c>
    </row>
    <row r="6071" spans="2:4" x14ac:dyDescent="0.25">
      <c r="B6071" s="1">
        <v>45678.75</v>
      </c>
      <c r="C6071">
        <v>43.7</v>
      </c>
      <c r="D6071">
        <v>43.1</v>
      </c>
    </row>
    <row r="6072" spans="2:4" x14ac:dyDescent="0.25">
      <c r="B6072" s="1">
        <v>45678.750694444447</v>
      </c>
      <c r="C6072">
        <v>44</v>
      </c>
      <c r="D6072">
        <v>43.2</v>
      </c>
    </row>
    <row r="6073" spans="2:4" x14ac:dyDescent="0.25">
      <c r="B6073" s="1">
        <v>45678.751388888886</v>
      </c>
      <c r="C6073">
        <v>44.4</v>
      </c>
      <c r="D6073">
        <v>43.9</v>
      </c>
    </row>
    <row r="6074" spans="2:4" x14ac:dyDescent="0.25">
      <c r="B6074" s="1">
        <v>45678.752083333333</v>
      </c>
      <c r="C6074">
        <v>44.2</v>
      </c>
      <c r="D6074">
        <v>43.5</v>
      </c>
    </row>
    <row r="6075" spans="2:4" x14ac:dyDescent="0.25">
      <c r="B6075" s="1">
        <v>45678.75277777778</v>
      </c>
      <c r="C6075">
        <v>44.2</v>
      </c>
      <c r="D6075">
        <v>43.6</v>
      </c>
    </row>
    <row r="6076" spans="2:4" x14ac:dyDescent="0.25">
      <c r="B6076" s="1">
        <v>45678.753472222219</v>
      </c>
      <c r="C6076">
        <v>44.4</v>
      </c>
      <c r="D6076">
        <v>43.8</v>
      </c>
    </row>
    <row r="6077" spans="2:4" x14ac:dyDescent="0.25">
      <c r="B6077" s="1">
        <v>45678.754166666666</v>
      </c>
      <c r="C6077">
        <v>44.4</v>
      </c>
      <c r="D6077">
        <v>43.8</v>
      </c>
    </row>
    <row r="6078" spans="2:4" x14ac:dyDescent="0.25">
      <c r="B6078" s="1">
        <v>45678.754861111112</v>
      </c>
      <c r="C6078">
        <v>43.7</v>
      </c>
      <c r="D6078">
        <v>42.8</v>
      </c>
    </row>
    <row r="6079" spans="2:4" x14ac:dyDescent="0.25">
      <c r="B6079" s="1">
        <v>45678.755555555559</v>
      </c>
      <c r="C6079">
        <v>43.6</v>
      </c>
      <c r="D6079">
        <v>43</v>
      </c>
    </row>
    <row r="6080" spans="2:4" x14ac:dyDescent="0.25">
      <c r="B6080" s="1">
        <v>45678.756249999999</v>
      </c>
      <c r="C6080">
        <v>44.2</v>
      </c>
      <c r="D6080">
        <v>42.8</v>
      </c>
    </row>
    <row r="6081" spans="2:4" x14ac:dyDescent="0.25">
      <c r="B6081" s="1">
        <v>45678.756944444445</v>
      </c>
      <c r="C6081">
        <v>44.6</v>
      </c>
      <c r="D6081">
        <v>43.7</v>
      </c>
    </row>
    <row r="6082" spans="2:4" x14ac:dyDescent="0.25">
      <c r="B6082" s="1">
        <v>45678.757638888892</v>
      </c>
      <c r="C6082">
        <v>44.1</v>
      </c>
      <c r="D6082">
        <v>43.6</v>
      </c>
    </row>
    <row r="6083" spans="2:4" x14ac:dyDescent="0.25">
      <c r="B6083" s="1">
        <v>45678.758333333331</v>
      </c>
      <c r="C6083">
        <v>44.4</v>
      </c>
      <c r="D6083">
        <v>43.5</v>
      </c>
    </row>
    <row r="6084" spans="2:4" x14ac:dyDescent="0.25">
      <c r="B6084" s="1">
        <v>45678.759027777778</v>
      </c>
      <c r="C6084">
        <v>45.2</v>
      </c>
      <c r="D6084">
        <v>43.9</v>
      </c>
    </row>
    <row r="6085" spans="2:4" x14ac:dyDescent="0.25">
      <c r="B6085" s="1">
        <v>45678.759722222225</v>
      </c>
      <c r="C6085">
        <v>44.1</v>
      </c>
      <c r="D6085">
        <v>43.5</v>
      </c>
    </row>
    <row r="6086" spans="2:4" x14ac:dyDescent="0.25">
      <c r="B6086" s="1">
        <v>45678.760416666664</v>
      </c>
      <c r="C6086">
        <v>43.9</v>
      </c>
      <c r="D6086">
        <v>43.2</v>
      </c>
    </row>
    <row r="6087" spans="2:4" x14ac:dyDescent="0.25">
      <c r="B6087" s="1">
        <v>45678.761111111111</v>
      </c>
      <c r="C6087">
        <v>44.3</v>
      </c>
      <c r="D6087">
        <v>43.5</v>
      </c>
    </row>
    <row r="6088" spans="2:4" x14ac:dyDescent="0.25">
      <c r="B6088" s="1">
        <v>45678.761805555558</v>
      </c>
      <c r="C6088">
        <v>43.8</v>
      </c>
      <c r="D6088">
        <v>42.8</v>
      </c>
    </row>
    <row r="6089" spans="2:4" x14ac:dyDescent="0.25">
      <c r="B6089" s="1">
        <v>45678.762499999997</v>
      </c>
      <c r="C6089">
        <v>44.5</v>
      </c>
      <c r="D6089">
        <v>43.6</v>
      </c>
    </row>
    <row r="6090" spans="2:4" x14ac:dyDescent="0.25">
      <c r="B6090" s="1">
        <v>45678.763194444444</v>
      </c>
      <c r="C6090">
        <v>44.2</v>
      </c>
      <c r="D6090">
        <v>43.1</v>
      </c>
    </row>
    <row r="6091" spans="2:4" x14ac:dyDescent="0.25">
      <c r="B6091" s="1">
        <v>45678.763888888891</v>
      </c>
      <c r="C6091">
        <v>43.8</v>
      </c>
      <c r="D6091">
        <v>43</v>
      </c>
    </row>
    <row r="6092" spans="2:4" x14ac:dyDescent="0.25">
      <c r="B6092" s="1">
        <v>45678.76458333333</v>
      </c>
      <c r="C6092">
        <v>43.9</v>
      </c>
      <c r="D6092">
        <v>43.1</v>
      </c>
    </row>
    <row r="6093" spans="2:4" x14ac:dyDescent="0.25">
      <c r="B6093" s="1">
        <v>45678.765277777777</v>
      </c>
      <c r="C6093">
        <v>46.3</v>
      </c>
      <c r="D6093">
        <v>43.5</v>
      </c>
    </row>
    <row r="6094" spans="2:4" x14ac:dyDescent="0.25">
      <c r="B6094" s="1">
        <v>45678.765972222223</v>
      </c>
      <c r="C6094">
        <v>52.7</v>
      </c>
      <c r="D6094">
        <v>45.3</v>
      </c>
    </row>
    <row r="6095" spans="2:4" x14ac:dyDescent="0.25">
      <c r="B6095" s="1">
        <v>45678.76666666667</v>
      </c>
      <c r="C6095">
        <v>44.7</v>
      </c>
      <c r="D6095">
        <v>43.8</v>
      </c>
    </row>
    <row r="6096" spans="2:4" x14ac:dyDescent="0.25">
      <c r="B6096" s="1">
        <v>45678.767361111109</v>
      </c>
      <c r="C6096">
        <v>44.7</v>
      </c>
      <c r="D6096">
        <v>44.1</v>
      </c>
    </row>
    <row r="6097" spans="2:4" x14ac:dyDescent="0.25">
      <c r="B6097" s="1">
        <v>45678.768055555556</v>
      </c>
      <c r="C6097">
        <v>44.4</v>
      </c>
      <c r="D6097">
        <v>43.7</v>
      </c>
    </row>
    <row r="6098" spans="2:4" x14ac:dyDescent="0.25">
      <c r="B6098" s="1">
        <v>45678.768750000003</v>
      </c>
      <c r="C6098">
        <v>44.3</v>
      </c>
      <c r="D6098">
        <v>43.4</v>
      </c>
    </row>
    <row r="6099" spans="2:4" x14ac:dyDescent="0.25">
      <c r="B6099" s="1">
        <v>45678.769444444442</v>
      </c>
      <c r="C6099">
        <v>44.7</v>
      </c>
      <c r="D6099">
        <v>44</v>
      </c>
    </row>
    <row r="6100" spans="2:4" x14ac:dyDescent="0.25">
      <c r="B6100" s="1">
        <v>45678.770138888889</v>
      </c>
      <c r="C6100">
        <v>45.2</v>
      </c>
      <c r="D6100">
        <v>44.5</v>
      </c>
    </row>
    <row r="6101" spans="2:4" x14ac:dyDescent="0.25">
      <c r="B6101" s="1">
        <v>45678.770833333336</v>
      </c>
      <c r="C6101">
        <v>44.7</v>
      </c>
      <c r="D6101">
        <v>44.3</v>
      </c>
    </row>
    <row r="6102" spans="2:4" x14ac:dyDescent="0.25">
      <c r="B6102" s="1">
        <v>45678.771527777775</v>
      </c>
      <c r="C6102">
        <v>44.6</v>
      </c>
      <c r="D6102">
        <v>44</v>
      </c>
    </row>
    <row r="6103" spans="2:4" x14ac:dyDescent="0.25">
      <c r="B6103" s="1">
        <v>45678.772222222222</v>
      </c>
      <c r="C6103">
        <v>44.7</v>
      </c>
      <c r="D6103">
        <v>44.2</v>
      </c>
    </row>
    <row r="6104" spans="2:4" x14ac:dyDescent="0.25">
      <c r="B6104" s="1">
        <v>45678.772916666669</v>
      </c>
      <c r="C6104">
        <v>44.7</v>
      </c>
      <c r="D6104">
        <v>43.8</v>
      </c>
    </row>
    <row r="6105" spans="2:4" x14ac:dyDescent="0.25">
      <c r="B6105" s="1">
        <v>45678.773611111108</v>
      </c>
      <c r="C6105">
        <v>46.4</v>
      </c>
      <c r="D6105">
        <v>44.9</v>
      </c>
    </row>
    <row r="6106" spans="2:4" x14ac:dyDescent="0.25">
      <c r="B6106" s="1">
        <v>45678.774305555555</v>
      </c>
      <c r="C6106">
        <v>45.1</v>
      </c>
      <c r="D6106">
        <v>44</v>
      </c>
    </row>
    <row r="6107" spans="2:4" x14ac:dyDescent="0.25">
      <c r="B6107" s="1">
        <v>45678.775000000001</v>
      </c>
      <c r="C6107">
        <v>45.1</v>
      </c>
      <c r="D6107">
        <v>44.2</v>
      </c>
    </row>
    <row r="6108" spans="2:4" x14ac:dyDescent="0.25">
      <c r="B6108" s="1">
        <v>45678.775694444441</v>
      </c>
      <c r="C6108">
        <v>45</v>
      </c>
      <c r="D6108">
        <v>44.4</v>
      </c>
    </row>
    <row r="6109" spans="2:4" x14ac:dyDescent="0.25">
      <c r="B6109" s="1">
        <v>45678.776388888888</v>
      </c>
      <c r="C6109">
        <v>45.1</v>
      </c>
      <c r="D6109">
        <v>44.1</v>
      </c>
    </row>
    <row r="6110" spans="2:4" x14ac:dyDescent="0.25">
      <c r="B6110" s="1">
        <v>45678.777083333334</v>
      </c>
      <c r="C6110">
        <v>45.2</v>
      </c>
      <c r="D6110">
        <v>44.5</v>
      </c>
    </row>
    <row r="6111" spans="2:4" x14ac:dyDescent="0.25">
      <c r="B6111" s="1">
        <v>45678.777777777781</v>
      </c>
      <c r="C6111">
        <v>44.9</v>
      </c>
      <c r="D6111">
        <v>44.2</v>
      </c>
    </row>
    <row r="6112" spans="2:4" x14ac:dyDescent="0.25">
      <c r="B6112" s="1">
        <v>45678.77847222222</v>
      </c>
      <c r="C6112">
        <v>44.4</v>
      </c>
      <c r="D6112">
        <v>43.5</v>
      </c>
    </row>
    <row r="6113" spans="2:4" x14ac:dyDescent="0.25">
      <c r="B6113" s="1">
        <v>45678.779166666667</v>
      </c>
      <c r="C6113">
        <v>44.9</v>
      </c>
      <c r="D6113">
        <v>44.2</v>
      </c>
    </row>
    <row r="6114" spans="2:4" x14ac:dyDescent="0.25">
      <c r="B6114" s="1">
        <v>45678.779861111114</v>
      </c>
      <c r="C6114">
        <v>44.8</v>
      </c>
      <c r="D6114">
        <v>44.1</v>
      </c>
    </row>
    <row r="6115" spans="2:4" x14ac:dyDescent="0.25">
      <c r="B6115" s="1">
        <v>45678.780555555553</v>
      </c>
      <c r="C6115">
        <v>44.4</v>
      </c>
      <c r="D6115">
        <v>43.9</v>
      </c>
    </row>
    <row r="6116" spans="2:4" x14ac:dyDescent="0.25">
      <c r="B6116" s="1">
        <v>45678.78125</v>
      </c>
      <c r="C6116">
        <v>44.6</v>
      </c>
      <c r="D6116">
        <v>44</v>
      </c>
    </row>
    <row r="6117" spans="2:4" x14ac:dyDescent="0.25">
      <c r="B6117" s="1">
        <v>45678.781944444447</v>
      </c>
      <c r="C6117">
        <v>46.9</v>
      </c>
      <c r="D6117">
        <v>44.4</v>
      </c>
    </row>
    <row r="6118" spans="2:4" x14ac:dyDescent="0.25">
      <c r="B6118" s="1">
        <v>45678.782638888886</v>
      </c>
      <c r="C6118">
        <v>45.3</v>
      </c>
      <c r="D6118">
        <v>44.6</v>
      </c>
    </row>
    <row r="6119" spans="2:4" x14ac:dyDescent="0.25">
      <c r="B6119" s="1">
        <v>45678.783333333333</v>
      </c>
      <c r="C6119">
        <v>45.2</v>
      </c>
      <c r="D6119">
        <v>44</v>
      </c>
    </row>
    <row r="6120" spans="2:4" x14ac:dyDescent="0.25">
      <c r="B6120" s="1">
        <v>45678.78402777778</v>
      </c>
      <c r="C6120">
        <v>45.4</v>
      </c>
      <c r="D6120">
        <v>44.8</v>
      </c>
    </row>
    <row r="6121" spans="2:4" x14ac:dyDescent="0.25">
      <c r="B6121" s="1">
        <v>45678.784722222219</v>
      </c>
      <c r="C6121">
        <v>44.7</v>
      </c>
      <c r="D6121">
        <v>43.7</v>
      </c>
    </row>
    <row r="6122" spans="2:4" x14ac:dyDescent="0.25">
      <c r="B6122" s="1">
        <v>45678.785416666666</v>
      </c>
      <c r="C6122">
        <v>45.8</v>
      </c>
      <c r="D6122">
        <v>44.8</v>
      </c>
    </row>
    <row r="6123" spans="2:4" x14ac:dyDescent="0.25">
      <c r="B6123" s="1">
        <v>45678.786111111112</v>
      </c>
      <c r="C6123">
        <v>45.6</v>
      </c>
      <c r="D6123">
        <v>45</v>
      </c>
    </row>
    <row r="6124" spans="2:4" x14ac:dyDescent="0.25">
      <c r="B6124" s="1">
        <v>45678.786805555559</v>
      </c>
      <c r="C6124">
        <v>44.9</v>
      </c>
      <c r="D6124">
        <v>44.1</v>
      </c>
    </row>
    <row r="6125" spans="2:4" x14ac:dyDescent="0.25">
      <c r="B6125" s="1">
        <v>45678.787499999999</v>
      </c>
      <c r="C6125">
        <v>44.6</v>
      </c>
      <c r="D6125">
        <v>43.9</v>
      </c>
    </row>
    <row r="6126" spans="2:4" x14ac:dyDescent="0.25">
      <c r="B6126" s="1">
        <v>45678.788194444445</v>
      </c>
      <c r="C6126">
        <v>45.1</v>
      </c>
      <c r="D6126">
        <v>44.1</v>
      </c>
    </row>
    <row r="6127" spans="2:4" x14ac:dyDescent="0.25">
      <c r="B6127" s="1">
        <v>45678.788888888892</v>
      </c>
      <c r="C6127">
        <v>44.8</v>
      </c>
      <c r="D6127">
        <v>44.3</v>
      </c>
    </row>
    <row r="6128" spans="2:4" x14ac:dyDescent="0.25">
      <c r="B6128" s="1">
        <v>45678.789583333331</v>
      </c>
      <c r="C6128">
        <v>44.8</v>
      </c>
      <c r="D6128">
        <v>43.9</v>
      </c>
    </row>
    <row r="6129" spans="2:4" x14ac:dyDescent="0.25">
      <c r="B6129" s="1">
        <v>45678.790277777778</v>
      </c>
      <c r="C6129">
        <v>44.6</v>
      </c>
      <c r="D6129">
        <v>44.1</v>
      </c>
    </row>
    <row r="6130" spans="2:4" x14ac:dyDescent="0.25">
      <c r="B6130" s="1">
        <v>45678.790972222225</v>
      </c>
      <c r="C6130">
        <v>44.3</v>
      </c>
      <c r="D6130">
        <v>43.8</v>
      </c>
    </row>
    <row r="6131" spans="2:4" x14ac:dyDescent="0.25">
      <c r="B6131" s="1">
        <v>45678.791666666664</v>
      </c>
      <c r="C6131">
        <v>44.1</v>
      </c>
      <c r="D6131">
        <v>43.5</v>
      </c>
    </row>
    <row r="6132" spans="2:4" x14ac:dyDescent="0.25">
      <c r="B6132" s="1">
        <v>45678.792361111111</v>
      </c>
      <c r="C6132">
        <v>44.3</v>
      </c>
      <c r="D6132">
        <v>43.4</v>
      </c>
    </row>
    <row r="6133" spans="2:4" x14ac:dyDescent="0.25">
      <c r="B6133" s="1">
        <v>45678.793055555558</v>
      </c>
      <c r="C6133">
        <v>44.7</v>
      </c>
      <c r="D6133">
        <v>43.6</v>
      </c>
    </row>
    <row r="6134" spans="2:4" x14ac:dyDescent="0.25">
      <c r="B6134" s="1">
        <v>45678.793749999997</v>
      </c>
      <c r="C6134">
        <v>45.4</v>
      </c>
      <c r="D6134">
        <v>43.7</v>
      </c>
    </row>
    <row r="6135" spans="2:4" x14ac:dyDescent="0.25">
      <c r="B6135" s="1">
        <v>45678.794444444444</v>
      </c>
      <c r="C6135">
        <v>44.2</v>
      </c>
      <c r="D6135">
        <v>43.4</v>
      </c>
    </row>
    <row r="6136" spans="2:4" x14ac:dyDescent="0.25">
      <c r="B6136" s="1">
        <v>45678.795138888891</v>
      </c>
      <c r="C6136">
        <v>44</v>
      </c>
      <c r="D6136">
        <v>43.2</v>
      </c>
    </row>
    <row r="6137" spans="2:4" x14ac:dyDescent="0.25">
      <c r="B6137" s="1">
        <v>45678.79583333333</v>
      </c>
      <c r="C6137">
        <v>44.3</v>
      </c>
      <c r="D6137">
        <v>43.4</v>
      </c>
    </row>
    <row r="6138" spans="2:4" x14ac:dyDescent="0.25">
      <c r="B6138" s="1">
        <v>45678.796527777777</v>
      </c>
      <c r="C6138">
        <v>44.4</v>
      </c>
      <c r="D6138">
        <v>43.6</v>
      </c>
    </row>
    <row r="6139" spans="2:4" x14ac:dyDescent="0.25">
      <c r="B6139" s="1">
        <v>45678.797222222223</v>
      </c>
      <c r="C6139">
        <v>44.5</v>
      </c>
      <c r="D6139">
        <v>43.2</v>
      </c>
    </row>
    <row r="6140" spans="2:4" x14ac:dyDescent="0.25">
      <c r="B6140" s="1">
        <v>45678.79791666667</v>
      </c>
      <c r="C6140">
        <v>44.3</v>
      </c>
      <c r="D6140">
        <v>43.5</v>
      </c>
    </row>
    <row r="6141" spans="2:4" x14ac:dyDescent="0.25">
      <c r="B6141" s="1">
        <v>45678.798611111109</v>
      </c>
      <c r="C6141">
        <v>44.1</v>
      </c>
      <c r="D6141">
        <v>43.2</v>
      </c>
    </row>
    <row r="6142" spans="2:4" x14ac:dyDescent="0.25">
      <c r="B6142" s="1">
        <v>45678.799305555556</v>
      </c>
      <c r="C6142">
        <v>44.3</v>
      </c>
      <c r="D6142">
        <v>43.5</v>
      </c>
    </row>
    <row r="6143" spans="2:4" x14ac:dyDescent="0.25">
      <c r="B6143" s="1">
        <v>45678.8</v>
      </c>
      <c r="C6143">
        <v>44.1</v>
      </c>
      <c r="D6143">
        <v>43.4</v>
      </c>
    </row>
    <row r="6144" spans="2:4" x14ac:dyDescent="0.25">
      <c r="B6144" s="1">
        <v>45678.800694444442</v>
      </c>
      <c r="C6144">
        <v>44</v>
      </c>
      <c r="D6144">
        <v>43.2</v>
      </c>
    </row>
    <row r="6145" spans="2:4" x14ac:dyDescent="0.25">
      <c r="B6145" s="1">
        <v>45678.801388888889</v>
      </c>
      <c r="C6145">
        <v>44</v>
      </c>
      <c r="D6145">
        <v>43.2</v>
      </c>
    </row>
    <row r="6146" spans="2:4" x14ac:dyDescent="0.25">
      <c r="B6146" s="1">
        <v>45678.802083333336</v>
      </c>
      <c r="C6146">
        <v>44.8</v>
      </c>
      <c r="D6146">
        <v>44.1</v>
      </c>
    </row>
    <row r="6147" spans="2:4" x14ac:dyDescent="0.25">
      <c r="B6147" s="1">
        <v>45678.802777777775</v>
      </c>
      <c r="C6147">
        <v>44.4</v>
      </c>
      <c r="D6147">
        <v>43.5</v>
      </c>
    </row>
    <row r="6148" spans="2:4" x14ac:dyDescent="0.25">
      <c r="B6148" s="1">
        <v>45678.803472222222</v>
      </c>
      <c r="C6148">
        <v>44.1</v>
      </c>
      <c r="D6148">
        <v>43.3</v>
      </c>
    </row>
    <row r="6149" spans="2:4" x14ac:dyDescent="0.25">
      <c r="B6149" s="1">
        <v>45678.804166666669</v>
      </c>
      <c r="C6149">
        <v>44.7</v>
      </c>
      <c r="D6149">
        <v>43.8</v>
      </c>
    </row>
    <row r="6150" spans="2:4" x14ac:dyDescent="0.25">
      <c r="B6150" s="1">
        <v>45678.804861111108</v>
      </c>
      <c r="C6150">
        <v>44.6</v>
      </c>
      <c r="D6150">
        <v>43.7</v>
      </c>
    </row>
    <row r="6151" spans="2:4" x14ac:dyDescent="0.25">
      <c r="B6151" s="1">
        <v>45678.805555555555</v>
      </c>
      <c r="C6151">
        <v>44.4</v>
      </c>
      <c r="D6151">
        <v>43.9</v>
      </c>
    </row>
    <row r="6152" spans="2:4" x14ac:dyDescent="0.25">
      <c r="B6152" s="1">
        <v>45678.806250000001</v>
      </c>
      <c r="C6152">
        <v>44.5</v>
      </c>
      <c r="D6152">
        <v>43.6</v>
      </c>
    </row>
    <row r="6153" spans="2:4" x14ac:dyDescent="0.25">
      <c r="B6153" s="1">
        <v>45678.806944444441</v>
      </c>
      <c r="C6153">
        <v>45.2</v>
      </c>
      <c r="D6153">
        <v>44.4</v>
      </c>
    </row>
    <row r="6154" spans="2:4" x14ac:dyDescent="0.25">
      <c r="B6154" s="1">
        <v>45678.807638888888</v>
      </c>
      <c r="C6154">
        <v>44.9</v>
      </c>
      <c r="D6154">
        <v>43.7</v>
      </c>
    </row>
    <row r="6155" spans="2:4" x14ac:dyDescent="0.25">
      <c r="B6155" s="1">
        <v>45678.808333333334</v>
      </c>
      <c r="C6155">
        <v>44.6</v>
      </c>
      <c r="D6155">
        <v>43.7</v>
      </c>
    </row>
    <row r="6156" spans="2:4" x14ac:dyDescent="0.25">
      <c r="B6156" s="1">
        <v>45678.809027777781</v>
      </c>
      <c r="C6156">
        <v>44.1</v>
      </c>
      <c r="D6156">
        <v>43.5</v>
      </c>
    </row>
    <row r="6157" spans="2:4" x14ac:dyDescent="0.25">
      <c r="B6157" s="1">
        <v>45678.80972222222</v>
      </c>
      <c r="C6157">
        <v>44.1</v>
      </c>
      <c r="D6157">
        <v>43.5</v>
      </c>
    </row>
    <row r="6158" spans="2:4" x14ac:dyDescent="0.25">
      <c r="B6158" s="1">
        <v>45678.810416666667</v>
      </c>
      <c r="C6158">
        <v>44.8</v>
      </c>
      <c r="D6158">
        <v>44.1</v>
      </c>
    </row>
    <row r="6159" spans="2:4" x14ac:dyDescent="0.25">
      <c r="B6159" s="1">
        <v>45678.811111111114</v>
      </c>
      <c r="C6159">
        <v>44.7</v>
      </c>
      <c r="D6159">
        <v>43.8</v>
      </c>
    </row>
    <row r="6160" spans="2:4" x14ac:dyDescent="0.25">
      <c r="B6160" s="1">
        <v>45678.811805555553</v>
      </c>
      <c r="C6160">
        <v>44.7</v>
      </c>
      <c r="D6160">
        <v>43.7</v>
      </c>
    </row>
    <row r="6161" spans="2:4" x14ac:dyDescent="0.25">
      <c r="B6161" s="1">
        <v>45678.8125</v>
      </c>
      <c r="C6161">
        <v>43.9</v>
      </c>
      <c r="D6161">
        <v>43.1</v>
      </c>
    </row>
    <row r="6162" spans="2:4" x14ac:dyDescent="0.25">
      <c r="B6162" s="1">
        <v>45678.813194444447</v>
      </c>
      <c r="C6162">
        <v>44.8</v>
      </c>
      <c r="D6162">
        <v>44.1</v>
      </c>
    </row>
    <row r="6163" spans="2:4" x14ac:dyDescent="0.25">
      <c r="B6163" s="1">
        <v>45678.813888888886</v>
      </c>
      <c r="C6163">
        <v>45</v>
      </c>
      <c r="D6163">
        <v>44.3</v>
      </c>
    </row>
    <row r="6164" spans="2:4" x14ac:dyDescent="0.25">
      <c r="B6164" s="1">
        <v>45678.814583333333</v>
      </c>
      <c r="C6164">
        <v>45.8</v>
      </c>
      <c r="D6164">
        <v>44.8</v>
      </c>
    </row>
    <row r="6165" spans="2:4" x14ac:dyDescent="0.25">
      <c r="B6165" s="1">
        <v>45678.81527777778</v>
      </c>
      <c r="C6165">
        <v>44.6</v>
      </c>
      <c r="D6165">
        <v>43.8</v>
      </c>
    </row>
    <row r="6166" spans="2:4" x14ac:dyDescent="0.25">
      <c r="B6166" s="1">
        <v>45678.815972222219</v>
      </c>
      <c r="C6166">
        <v>44.1</v>
      </c>
      <c r="D6166">
        <v>43.4</v>
      </c>
    </row>
    <row r="6167" spans="2:4" x14ac:dyDescent="0.25">
      <c r="B6167" s="1">
        <v>45678.816666666666</v>
      </c>
      <c r="C6167">
        <v>45.1</v>
      </c>
      <c r="D6167">
        <v>43.6</v>
      </c>
    </row>
    <row r="6168" spans="2:4" x14ac:dyDescent="0.25">
      <c r="B6168" s="1">
        <v>45678.817361111112</v>
      </c>
      <c r="C6168">
        <v>44.4</v>
      </c>
      <c r="D6168">
        <v>43.5</v>
      </c>
    </row>
    <row r="6169" spans="2:4" x14ac:dyDescent="0.25">
      <c r="B6169" s="1">
        <v>45678.818055555559</v>
      </c>
      <c r="C6169">
        <v>45</v>
      </c>
      <c r="D6169">
        <v>44</v>
      </c>
    </row>
    <row r="6170" spans="2:4" x14ac:dyDescent="0.25">
      <c r="B6170" s="1">
        <v>45678.818749999999</v>
      </c>
      <c r="C6170">
        <v>45</v>
      </c>
      <c r="D6170">
        <v>44.3</v>
      </c>
    </row>
    <row r="6171" spans="2:4" x14ac:dyDescent="0.25">
      <c r="B6171" s="1">
        <v>45678.819444444445</v>
      </c>
      <c r="C6171">
        <v>44.6</v>
      </c>
      <c r="D6171">
        <v>43.8</v>
      </c>
    </row>
    <row r="6172" spans="2:4" x14ac:dyDescent="0.25">
      <c r="B6172" s="1">
        <v>45678.820138888892</v>
      </c>
      <c r="C6172">
        <v>47.4</v>
      </c>
      <c r="D6172">
        <v>44.7</v>
      </c>
    </row>
    <row r="6173" spans="2:4" x14ac:dyDescent="0.25">
      <c r="B6173" s="1">
        <v>45678.820833333331</v>
      </c>
      <c r="C6173">
        <v>46</v>
      </c>
      <c r="D6173">
        <v>44.8</v>
      </c>
    </row>
    <row r="6174" spans="2:4" x14ac:dyDescent="0.25">
      <c r="B6174" s="1">
        <v>45678.821527777778</v>
      </c>
      <c r="C6174">
        <v>45.3</v>
      </c>
      <c r="D6174">
        <v>44.1</v>
      </c>
    </row>
    <row r="6175" spans="2:4" x14ac:dyDescent="0.25">
      <c r="B6175" s="1">
        <v>45678.822222222225</v>
      </c>
      <c r="C6175">
        <v>44.8</v>
      </c>
      <c r="D6175">
        <v>43.8</v>
      </c>
    </row>
    <row r="6176" spans="2:4" x14ac:dyDescent="0.25">
      <c r="B6176" s="1">
        <v>45678.822916666664</v>
      </c>
      <c r="C6176">
        <v>46.1</v>
      </c>
      <c r="D6176">
        <v>45.2</v>
      </c>
    </row>
    <row r="6177" spans="2:4" x14ac:dyDescent="0.25">
      <c r="B6177" s="1">
        <v>45678.823611111111</v>
      </c>
      <c r="C6177">
        <v>45.6</v>
      </c>
      <c r="D6177">
        <v>44.9</v>
      </c>
    </row>
    <row r="6178" spans="2:4" x14ac:dyDescent="0.25">
      <c r="B6178" s="1">
        <v>45678.824305555558</v>
      </c>
      <c r="C6178">
        <v>47</v>
      </c>
      <c r="D6178">
        <v>44.7</v>
      </c>
    </row>
    <row r="6179" spans="2:4" x14ac:dyDescent="0.25">
      <c r="B6179" s="1">
        <v>45678.824999999997</v>
      </c>
      <c r="C6179">
        <v>46.7</v>
      </c>
      <c r="D6179">
        <v>44.5</v>
      </c>
    </row>
    <row r="6180" spans="2:4" x14ac:dyDescent="0.25">
      <c r="B6180" s="1">
        <v>45678.825694444444</v>
      </c>
      <c r="C6180">
        <v>46</v>
      </c>
      <c r="D6180">
        <v>44.5</v>
      </c>
    </row>
    <row r="6181" spans="2:4" x14ac:dyDescent="0.25">
      <c r="B6181" s="1">
        <v>45678.826388888891</v>
      </c>
      <c r="C6181">
        <v>46.6</v>
      </c>
      <c r="D6181">
        <v>45.3</v>
      </c>
    </row>
    <row r="6182" spans="2:4" x14ac:dyDescent="0.25">
      <c r="B6182" s="1">
        <v>45678.82708333333</v>
      </c>
      <c r="C6182">
        <v>45.3</v>
      </c>
      <c r="D6182">
        <v>44.3</v>
      </c>
    </row>
    <row r="6183" spans="2:4" x14ac:dyDescent="0.25">
      <c r="B6183" s="1">
        <v>45678.827777777777</v>
      </c>
      <c r="C6183">
        <v>44.5</v>
      </c>
      <c r="D6183">
        <v>43.5</v>
      </c>
    </row>
    <row r="6184" spans="2:4" x14ac:dyDescent="0.25">
      <c r="B6184" s="1">
        <v>45678.828472222223</v>
      </c>
      <c r="C6184">
        <v>44.1</v>
      </c>
      <c r="D6184">
        <v>43.5</v>
      </c>
    </row>
    <row r="6185" spans="2:4" x14ac:dyDescent="0.25">
      <c r="B6185" s="1">
        <v>45678.82916666667</v>
      </c>
      <c r="C6185">
        <v>44.9</v>
      </c>
      <c r="D6185">
        <v>43.7</v>
      </c>
    </row>
    <row r="6186" spans="2:4" x14ac:dyDescent="0.25">
      <c r="B6186" s="1">
        <v>45678.829861111109</v>
      </c>
      <c r="C6186">
        <v>45.2</v>
      </c>
      <c r="D6186">
        <v>44.5</v>
      </c>
    </row>
    <row r="6187" spans="2:4" x14ac:dyDescent="0.25">
      <c r="B6187" s="1">
        <v>45678.830555555556</v>
      </c>
      <c r="C6187">
        <v>45.3</v>
      </c>
      <c r="D6187">
        <v>44.4</v>
      </c>
    </row>
    <row r="6188" spans="2:4" x14ac:dyDescent="0.25">
      <c r="B6188" s="1">
        <v>45678.831250000003</v>
      </c>
      <c r="C6188">
        <v>45.6</v>
      </c>
      <c r="D6188">
        <v>44.5</v>
      </c>
    </row>
    <row r="6189" spans="2:4" x14ac:dyDescent="0.25">
      <c r="B6189" s="1">
        <v>45678.831944444442</v>
      </c>
      <c r="C6189">
        <v>45.7</v>
      </c>
      <c r="D6189">
        <v>44.1</v>
      </c>
    </row>
    <row r="6190" spans="2:4" x14ac:dyDescent="0.25">
      <c r="B6190" s="1">
        <v>45678.832638888889</v>
      </c>
      <c r="C6190">
        <v>44.3</v>
      </c>
      <c r="D6190">
        <v>43.6</v>
      </c>
    </row>
    <row r="6191" spans="2:4" x14ac:dyDescent="0.25">
      <c r="B6191" s="1">
        <v>45678.833333333336</v>
      </c>
      <c r="C6191">
        <v>44.7</v>
      </c>
      <c r="D6191">
        <v>43.7</v>
      </c>
    </row>
    <row r="6192" spans="2:4" x14ac:dyDescent="0.25">
      <c r="B6192" s="1">
        <v>45678.834027777775</v>
      </c>
      <c r="C6192">
        <v>44.8</v>
      </c>
      <c r="D6192">
        <v>43.9</v>
      </c>
    </row>
    <row r="6193" spans="2:4" x14ac:dyDescent="0.25">
      <c r="B6193" s="1">
        <v>45678.834722222222</v>
      </c>
      <c r="C6193">
        <v>44.7</v>
      </c>
      <c r="D6193">
        <v>44.1</v>
      </c>
    </row>
    <row r="6194" spans="2:4" x14ac:dyDescent="0.25">
      <c r="B6194" s="1">
        <v>45678.835416666669</v>
      </c>
      <c r="C6194">
        <v>45.5</v>
      </c>
      <c r="D6194">
        <v>44.5</v>
      </c>
    </row>
    <row r="6195" spans="2:4" x14ac:dyDescent="0.25">
      <c r="B6195" s="1">
        <v>45678.836111111108</v>
      </c>
      <c r="C6195">
        <v>44.7</v>
      </c>
      <c r="D6195">
        <v>43.5</v>
      </c>
    </row>
    <row r="6196" spans="2:4" x14ac:dyDescent="0.25">
      <c r="B6196" s="1">
        <v>45678.836805555555</v>
      </c>
      <c r="C6196">
        <v>43.4</v>
      </c>
      <c r="D6196">
        <v>42.6</v>
      </c>
    </row>
    <row r="6197" spans="2:4" x14ac:dyDescent="0.25">
      <c r="B6197" s="1">
        <v>45678.837500000001</v>
      </c>
      <c r="C6197">
        <v>44.3</v>
      </c>
      <c r="D6197">
        <v>43.5</v>
      </c>
    </row>
    <row r="6198" spans="2:4" x14ac:dyDescent="0.25">
      <c r="B6198" s="1">
        <v>45678.838194444441</v>
      </c>
      <c r="C6198">
        <v>45.3</v>
      </c>
      <c r="D6198">
        <v>44.4</v>
      </c>
    </row>
    <row r="6199" spans="2:4" x14ac:dyDescent="0.25">
      <c r="B6199" s="1">
        <v>45678.838888888888</v>
      </c>
      <c r="C6199">
        <v>45.4</v>
      </c>
      <c r="D6199">
        <v>44.3</v>
      </c>
    </row>
    <row r="6200" spans="2:4" x14ac:dyDescent="0.25">
      <c r="B6200" s="1">
        <v>45678.839583333334</v>
      </c>
      <c r="C6200">
        <v>47.5</v>
      </c>
      <c r="D6200">
        <v>44.5</v>
      </c>
    </row>
    <row r="6201" spans="2:4" x14ac:dyDescent="0.25">
      <c r="B6201" s="1">
        <v>45678.840277777781</v>
      </c>
      <c r="C6201">
        <v>44.6</v>
      </c>
      <c r="D6201">
        <v>43.3</v>
      </c>
    </row>
    <row r="6202" spans="2:4" x14ac:dyDescent="0.25">
      <c r="B6202" s="1">
        <v>45678.84097222222</v>
      </c>
      <c r="C6202">
        <v>44.2</v>
      </c>
      <c r="D6202">
        <v>43.1</v>
      </c>
    </row>
    <row r="6203" spans="2:4" x14ac:dyDescent="0.25">
      <c r="B6203" s="1">
        <v>45678.841666666667</v>
      </c>
      <c r="C6203">
        <v>44.6</v>
      </c>
      <c r="D6203">
        <v>43.5</v>
      </c>
    </row>
    <row r="6204" spans="2:4" x14ac:dyDescent="0.25">
      <c r="B6204" s="1">
        <v>45678.842361111114</v>
      </c>
      <c r="C6204">
        <v>43.7</v>
      </c>
      <c r="D6204">
        <v>42.6</v>
      </c>
    </row>
    <row r="6205" spans="2:4" x14ac:dyDescent="0.25">
      <c r="B6205" s="1">
        <v>45678.843055555553</v>
      </c>
      <c r="C6205">
        <v>43.8</v>
      </c>
      <c r="D6205">
        <v>43.1</v>
      </c>
    </row>
    <row r="6206" spans="2:4" x14ac:dyDescent="0.25">
      <c r="B6206" s="1">
        <v>45678.84375</v>
      </c>
      <c r="C6206">
        <v>44</v>
      </c>
      <c r="D6206">
        <v>42.8</v>
      </c>
    </row>
    <row r="6207" spans="2:4" x14ac:dyDescent="0.25">
      <c r="B6207" s="1">
        <v>45678.844444444447</v>
      </c>
      <c r="C6207">
        <v>44.5</v>
      </c>
      <c r="D6207">
        <v>43.1</v>
      </c>
    </row>
    <row r="6208" spans="2:4" x14ac:dyDescent="0.25">
      <c r="B6208" s="1">
        <v>45678.845138888886</v>
      </c>
      <c r="C6208">
        <v>44.4</v>
      </c>
      <c r="D6208">
        <v>43.1</v>
      </c>
    </row>
    <row r="6209" spans="2:4" x14ac:dyDescent="0.25">
      <c r="B6209" s="1">
        <v>45678.845833333333</v>
      </c>
      <c r="C6209">
        <v>44</v>
      </c>
      <c r="D6209">
        <v>43</v>
      </c>
    </row>
    <row r="6210" spans="2:4" x14ac:dyDescent="0.25">
      <c r="B6210" s="1">
        <v>45678.84652777778</v>
      </c>
      <c r="C6210">
        <v>43.2</v>
      </c>
      <c r="D6210">
        <v>42.4</v>
      </c>
    </row>
    <row r="6211" spans="2:4" x14ac:dyDescent="0.25">
      <c r="B6211" s="1">
        <v>45678.847222222219</v>
      </c>
      <c r="C6211">
        <v>43.6</v>
      </c>
      <c r="D6211">
        <v>42.7</v>
      </c>
    </row>
    <row r="6212" spans="2:4" x14ac:dyDescent="0.25">
      <c r="B6212" s="1">
        <v>45678.847916666666</v>
      </c>
      <c r="C6212">
        <v>44.5</v>
      </c>
      <c r="D6212">
        <v>43.1</v>
      </c>
    </row>
    <row r="6213" spans="2:4" x14ac:dyDescent="0.25">
      <c r="B6213" s="1">
        <v>45678.848611111112</v>
      </c>
      <c r="C6213">
        <v>45.2</v>
      </c>
      <c r="D6213">
        <v>44.3</v>
      </c>
    </row>
    <row r="6214" spans="2:4" x14ac:dyDescent="0.25">
      <c r="B6214" s="1">
        <v>45678.849305555559</v>
      </c>
      <c r="C6214">
        <v>44.7</v>
      </c>
      <c r="D6214">
        <v>44</v>
      </c>
    </row>
    <row r="6215" spans="2:4" x14ac:dyDescent="0.25">
      <c r="B6215" s="1">
        <v>45678.85</v>
      </c>
      <c r="C6215">
        <v>45.1</v>
      </c>
      <c r="D6215">
        <v>44</v>
      </c>
    </row>
    <row r="6216" spans="2:4" x14ac:dyDescent="0.25">
      <c r="B6216" s="1">
        <v>45678.850694444445</v>
      </c>
      <c r="C6216">
        <v>44</v>
      </c>
      <c r="D6216">
        <v>42.8</v>
      </c>
    </row>
    <row r="6217" spans="2:4" x14ac:dyDescent="0.25">
      <c r="B6217" s="1">
        <v>45678.851388888892</v>
      </c>
      <c r="C6217">
        <v>44.3</v>
      </c>
      <c r="D6217">
        <v>43.4</v>
      </c>
    </row>
    <row r="6218" spans="2:4" x14ac:dyDescent="0.25">
      <c r="B6218" s="1">
        <v>45678.852083333331</v>
      </c>
      <c r="C6218">
        <v>44.1</v>
      </c>
      <c r="D6218">
        <v>43.4</v>
      </c>
    </row>
    <row r="6219" spans="2:4" x14ac:dyDescent="0.25">
      <c r="B6219" s="1">
        <v>45678.852777777778</v>
      </c>
      <c r="C6219">
        <v>45.2</v>
      </c>
      <c r="D6219">
        <v>43.7</v>
      </c>
    </row>
    <row r="6220" spans="2:4" x14ac:dyDescent="0.25">
      <c r="B6220" s="1">
        <v>45678.853472222225</v>
      </c>
      <c r="C6220">
        <v>44.5</v>
      </c>
      <c r="D6220">
        <v>43.6</v>
      </c>
    </row>
    <row r="6221" spans="2:4" x14ac:dyDescent="0.25">
      <c r="B6221" s="1">
        <v>45678.854166666664</v>
      </c>
      <c r="C6221">
        <v>44.8</v>
      </c>
      <c r="D6221">
        <v>43.8</v>
      </c>
    </row>
    <row r="6222" spans="2:4" x14ac:dyDescent="0.25">
      <c r="B6222" s="1">
        <v>45678.854861111111</v>
      </c>
      <c r="C6222">
        <v>44</v>
      </c>
      <c r="D6222">
        <v>42.9</v>
      </c>
    </row>
    <row r="6223" spans="2:4" x14ac:dyDescent="0.25">
      <c r="B6223" s="1">
        <v>45678.855555555558</v>
      </c>
      <c r="C6223">
        <v>43.3</v>
      </c>
      <c r="D6223">
        <v>42.4</v>
      </c>
    </row>
    <row r="6224" spans="2:4" x14ac:dyDescent="0.25">
      <c r="B6224" s="1">
        <v>45678.856249999997</v>
      </c>
      <c r="C6224">
        <v>44.4</v>
      </c>
      <c r="D6224">
        <v>43.6</v>
      </c>
    </row>
    <row r="6225" spans="2:4" x14ac:dyDescent="0.25">
      <c r="B6225" s="1">
        <v>45678.856944444444</v>
      </c>
      <c r="C6225">
        <v>44.7</v>
      </c>
      <c r="D6225">
        <v>43.7</v>
      </c>
    </row>
    <row r="6226" spans="2:4" x14ac:dyDescent="0.25">
      <c r="B6226" s="1">
        <v>45678.857638888891</v>
      </c>
      <c r="C6226">
        <v>45.8</v>
      </c>
      <c r="D6226">
        <v>44.7</v>
      </c>
    </row>
    <row r="6227" spans="2:4" x14ac:dyDescent="0.25">
      <c r="B6227" s="1">
        <v>45678.85833333333</v>
      </c>
      <c r="C6227">
        <v>46</v>
      </c>
      <c r="D6227">
        <v>44.9</v>
      </c>
    </row>
    <row r="6228" spans="2:4" x14ac:dyDescent="0.25">
      <c r="B6228" s="1">
        <v>45678.859027777777</v>
      </c>
      <c r="C6228">
        <v>45.1</v>
      </c>
      <c r="D6228">
        <v>44.2</v>
      </c>
    </row>
    <row r="6229" spans="2:4" x14ac:dyDescent="0.25">
      <c r="B6229" s="1">
        <v>45678.859722222223</v>
      </c>
      <c r="C6229">
        <v>44.5</v>
      </c>
      <c r="D6229">
        <v>43.7</v>
      </c>
    </row>
    <row r="6230" spans="2:4" x14ac:dyDescent="0.25">
      <c r="B6230" s="1">
        <v>45678.86041666667</v>
      </c>
      <c r="C6230">
        <v>44.4</v>
      </c>
      <c r="D6230">
        <v>43.4</v>
      </c>
    </row>
    <row r="6231" spans="2:4" x14ac:dyDescent="0.25">
      <c r="B6231" s="1">
        <v>45678.861111111109</v>
      </c>
      <c r="C6231">
        <v>46.1</v>
      </c>
      <c r="D6231">
        <v>45</v>
      </c>
    </row>
    <row r="6232" spans="2:4" x14ac:dyDescent="0.25">
      <c r="B6232" s="1">
        <v>45678.861805555556</v>
      </c>
      <c r="C6232">
        <v>46.2</v>
      </c>
      <c r="D6232">
        <v>45.4</v>
      </c>
    </row>
    <row r="6233" spans="2:4" x14ac:dyDescent="0.25">
      <c r="B6233" s="1">
        <v>45678.862500000003</v>
      </c>
      <c r="C6233">
        <v>46.5</v>
      </c>
      <c r="D6233">
        <v>45.5</v>
      </c>
    </row>
    <row r="6234" spans="2:4" x14ac:dyDescent="0.25">
      <c r="B6234" s="1">
        <v>45678.863194444442</v>
      </c>
      <c r="C6234">
        <v>45.3</v>
      </c>
      <c r="D6234">
        <v>43.8</v>
      </c>
    </row>
    <row r="6235" spans="2:4" x14ac:dyDescent="0.25">
      <c r="B6235" s="1">
        <v>45678.863888888889</v>
      </c>
      <c r="C6235">
        <v>43.3</v>
      </c>
      <c r="D6235">
        <v>42.2</v>
      </c>
    </row>
    <row r="6236" spans="2:4" x14ac:dyDescent="0.25">
      <c r="B6236" s="1">
        <v>45678.864583333336</v>
      </c>
      <c r="C6236">
        <v>44.4</v>
      </c>
      <c r="D6236">
        <v>43.2</v>
      </c>
    </row>
    <row r="6237" spans="2:4" x14ac:dyDescent="0.25">
      <c r="B6237" s="1">
        <v>45678.865277777775</v>
      </c>
      <c r="C6237">
        <v>44.3</v>
      </c>
      <c r="D6237">
        <v>43.4</v>
      </c>
    </row>
    <row r="6238" spans="2:4" x14ac:dyDescent="0.25">
      <c r="B6238" s="1">
        <v>45678.865972222222</v>
      </c>
      <c r="C6238">
        <v>43.8</v>
      </c>
      <c r="D6238">
        <v>41.3</v>
      </c>
    </row>
    <row r="6239" spans="2:4" x14ac:dyDescent="0.25">
      <c r="B6239" s="1">
        <v>45678.866666666669</v>
      </c>
      <c r="C6239">
        <v>43.8</v>
      </c>
      <c r="D6239">
        <v>42.3</v>
      </c>
    </row>
    <row r="6240" spans="2:4" x14ac:dyDescent="0.25">
      <c r="B6240" s="1">
        <v>45678.867361111108</v>
      </c>
      <c r="C6240">
        <v>45.5</v>
      </c>
      <c r="D6240">
        <v>44.1</v>
      </c>
    </row>
    <row r="6241" spans="2:4" x14ac:dyDescent="0.25">
      <c r="B6241" s="1">
        <v>45678.868055555555</v>
      </c>
      <c r="C6241">
        <v>45.2</v>
      </c>
      <c r="D6241">
        <v>43.9</v>
      </c>
    </row>
    <row r="6242" spans="2:4" x14ac:dyDescent="0.25">
      <c r="B6242" s="1">
        <v>45678.868750000001</v>
      </c>
      <c r="C6242">
        <v>43.4</v>
      </c>
      <c r="D6242">
        <v>42.6</v>
      </c>
    </row>
    <row r="6243" spans="2:4" x14ac:dyDescent="0.25">
      <c r="B6243" s="1">
        <v>45678.869444444441</v>
      </c>
      <c r="C6243">
        <v>43.6</v>
      </c>
      <c r="D6243">
        <v>42.7</v>
      </c>
    </row>
    <row r="6244" spans="2:4" x14ac:dyDescent="0.25">
      <c r="B6244" s="1">
        <v>45678.870138888888</v>
      </c>
      <c r="C6244">
        <v>44.6</v>
      </c>
      <c r="D6244">
        <v>43.2</v>
      </c>
    </row>
    <row r="6245" spans="2:4" x14ac:dyDescent="0.25">
      <c r="B6245" s="1">
        <v>45678.870833333334</v>
      </c>
      <c r="C6245">
        <v>44.6</v>
      </c>
      <c r="D6245">
        <v>42</v>
      </c>
    </row>
    <row r="6246" spans="2:4" x14ac:dyDescent="0.25">
      <c r="B6246" s="1">
        <v>45678.871527777781</v>
      </c>
      <c r="C6246">
        <v>42.9</v>
      </c>
      <c r="D6246">
        <v>41.8</v>
      </c>
    </row>
    <row r="6247" spans="2:4" x14ac:dyDescent="0.25">
      <c r="B6247" s="1">
        <v>45678.87222222222</v>
      </c>
      <c r="C6247">
        <v>44.3</v>
      </c>
      <c r="D6247">
        <v>43</v>
      </c>
    </row>
    <row r="6248" spans="2:4" x14ac:dyDescent="0.25">
      <c r="B6248" s="1">
        <v>45678.872916666667</v>
      </c>
      <c r="C6248">
        <v>45.4</v>
      </c>
      <c r="D6248">
        <v>43.6</v>
      </c>
    </row>
    <row r="6249" spans="2:4" x14ac:dyDescent="0.25">
      <c r="B6249" s="1">
        <v>45678.873611111114</v>
      </c>
      <c r="C6249">
        <v>45.4</v>
      </c>
      <c r="D6249">
        <v>44.2</v>
      </c>
    </row>
    <row r="6250" spans="2:4" x14ac:dyDescent="0.25">
      <c r="B6250" s="1">
        <v>45678.874305555553</v>
      </c>
      <c r="C6250">
        <v>44</v>
      </c>
      <c r="D6250">
        <v>42.9</v>
      </c>
    </row>
    <row r="6251" spans="2:4" x14ac:dyDescent="0.25">
      <c r="B6251" s="1">
        <v>45678.875</v>
      </c>
      <c r="C6251">
        <v>44.8</v>
      </c>
      <c r="D6251">
        <v>42.8</v>
      </c>
    </row>
    <row r="6252" spans="2:4" x14ac:dyDescent="0.25">
      <c r="B6252" s="1">
        <v>45678.875694444447</v>
      </c>
      <c r="C6252">
        <v>43.1</v>
      </c>
      <c r="D6252">
        <v>42.2</v>
      </c>
    </row>
    <row r="6253" spans="2:4" x14ac:dyDescent="0.25">
      <c r="B6253" s="1">
        <v>45678.876388888886</v>
      </c>
      <c r="C6253">
        <v>43.4</v>
      </c>
      <c r="D6253">
        <v>42.4</v>
      </c>
    </row>
    <row r="6254" spans="2:4" x14ac:dyDescent="0.25">
      <c r="B6254" s="1">
        <v>45678.877083333333</v>
      </c>
      <c r="C6254">
        <v>43.8</v>
      </c>
      <c r="D6254">
        <v>42.7</v>
      </c>
    </row>
    <row r="6255" spans="2:4" x14ac:dyDescent="0.25">
      <c r="B6255" s="1">
        <v>45678.87777777778</v>
      </c>
      <c r="C6255">
        <v>43.4</v>
      </c>
      <c r="D6255">
        <v>42.2</v>
      </c>
    </row>
    <row r="6256" spans="2:4" x14ac:dyDescent="0.25">
      <c r="B6256" s="1">
        <v>45678.878472222219</v>
      </c>
      <c r="C6256">
        <v>43.7</v>
      </c>
      <c r="D6256">
        <v>42.3</v>
      </c>
    </row>
    <row r="6257" spans="2:4" x14ac:dyDescent="0.25">
      <c r="B6257" s="1">
        <v>45678.879166666666</v>
      </c>
      <c r="C6257">
        <v>44</v>
      </c>
      <c r="D6257">
        <v>43</v>
      </c>
    </row>
    <row r="6258" spans="2:4" x14ac:dyDescent="0.25">
      <c r="B6258" s="1">
        <v>45678.879861111112</v>
      </c>
      <c r="C6258">
        <v>44.1</v>
      </c>
      <c r="D6258">
        <v>42.7</v>
      </c>
    </row>
    <row r="6259" spans="2:4" x14ac:dyDescent="0.25">
      <c r="B6259" s="1">
        <v>45678.880555555559</v>
      </c>
      <c r="C6259">
        <v>44.2</v>
      </c>
      <c r="D6259">
        <v>43.3</v>
      </c>
    </row>
    <row r="6260" spans="2:4" x14ac:dyDescent="0.25">
      <c r="B6260" s="1">
        <v>45678.881249999999</v>
      </c>
      <c r="C6260">
        <v>44.3</v>
      </c>
      <c r="D6260">
        <v>43</v>
      </c>
    </row>
    <row r="6261" spans="2:4" x14ac:dyDescent="0.25">
      <c r="B6261" s="1">
        <v>45678.881944444445</v>
      </c>
      <c r="C6261">
        <v>43.9</v>
      </c>
      <c r="D6261">
        <v>42.8</v>
      </c>
    </row>
    <row r="6262" spans="2:4" x14ac:dyDescent="0.25">
      <c r="B6262" s="1">
        <v>45678.882638888892</v>
      </c>
      <c r="C6262">
        <v>44.6</v>
      </c>
      <c r="D6262">
        <v>42.9</v>
      </c>
    </row>
    <row r="6263" spans="2:4" x14ac:dyDescent="0.25">
      <c r="B6263" s="1">
        <v>45678.883333333331</v>
      </c>
      <c r="C6263">
        <v>43</v>
      </c>
      <c r="D6263">
        <v>41.9</v>
      </c>
    </row>
    <row r="6264" spans="2:4" x14ac:dyDescent="0.25">
      <c r="B6264" s="1">
        <v>45678.884027777778</v>
      </c>
      <c r="C6264">
        <v>43.9</v>
      </c>
      <c r="D6264">
        <v>42.2</v>
      </c>
    </row>
    <row r="6265" spans="2:4" x14ac:dyDescent="0.25">
      <c r="B6265" s="1">
        <v>45678.884722222225</v>
      </c>
      <c r="C6265">
        <v>43.7</v>
      </c>
      <c r="D6265">
        <v>42.5</v>
      </c>
    </row>
    <row r="6266" spans="2:4" x14ac:dyDescent="0.25">
      <c r="B6266" s="1">
        <v>45678.885416666664</v>
      </c>
      <c r="C6266">
        <v>42.5</v>
      </c>
      <c r="D6266">
        <v>41.9</v>
      </c>
    </row>
    <row r="6267" spans="2:4" x14ac:dyDescent="0.25">
      <c r="B6267" s="1">
        <v>45678.886111111111</v>
      </c>
      <c r="C6267">
        <v>42.8</v>
      </c>
      <c r="D6267">
        <v>41.3</v>
      </c>
    </row>
    <row r="6268" spans="2:4" x14ac:dyDescent="0.25">
      <c r="B6268" s="1">
        <v>45678.886805555558</v>
      </c>
      <c r="C6268">
        <v>43.6</v>
      </c>
      <c r="D6268">
        <v>42.3</v>
      </c>
    </row>
    <row r="6269" spans="2:4" x14ac:dyDescent="0.25">
      <c r="B6269" s="1">
        <v>45678.887499999997</v>
      </c>
      <c r="C6269">
        <v>44.3</v>
      </c>
      <c r="D6269">
        <v>42.6</v>
      </c>
    </row>
    <row r="6270" spans="2:4" x14ac:dyDescent="0.25">
      <c r="B6270" s="1">
        <v>45678.888194444444</v>
      </c>
      <c r="C6270">
        <v>43.7</v>
      </c>
      <c r="D6270">
        <v>42.7</v>
      </c>
    </row>
    <row r="6271" spans="2:4" x14ac:dyDescent="0.25">
      <c r="B6271" s="1">
        <v>45678.888888888891</v>
      </c>
      <c r="C6271">
        <v>46.4</v>
      </c>
      <c r="D6271">
        <v>44.9</v>
      </c>
    </row>
    <row r="6272" spans="2:4" x14ac:dyDescent="0.25">
      <c r="B6272" s="1">
        <v>45678.88958333333</v>
      </c>
      <c r="C6272">
        <v>44.1</v>
      </c>
      <c r="D6272">
        <v>43.2</v>
      </c>
    </row>
    <row r="6273" spans="2:4" x14ac:dyDescent="0.25">
      <c r="B6273" s="1">
        <v>45678.890277777777</v>
      </c>
      <c r="C6273">
        <v>44.2</v>
      </c>
      <c r="D6273">
        <v>43</v>
      </c>
    </row>
    <row r="6274" spans="2:4" x14ac:dyDescent="0.25">
      <c r="B6274" s="1">
        <v>45678.890972222223</v>
      </c>
      <c r="C6274">
        <v>44.4</v>
      </c>
      <c r="D6274">
        <v>43.1</v>
      </c>
    </row>
    <row r="6275" spans="2:4" x14ac:dyDescent="0.25">
      <c r="B6275" s="1">
        <v>45678.89166666667</v>
      </c>
      <c r="C6275">
        <v>44.2</v>
      </c>
      <c r="D6275">
        <v>42.2</v>
      </c>
    </row>
    <row r="6276" spans="2:4" x14ac:dyDescent="0.25">
      <c r="B6276" s="1">
        <v>45678.892361111109</v>
      </c>
      <c r="C6276">
        <v>44.3</v>
      </c>
      <c r="D6276">
        <v>43.2</v>
      </c>
    </row>
    <row r="6277" spans="2:4" x14ac:dyDescent="0.25">
      <c r="B6277" s="1">
        <v>45678.893055555556</v>
      </c>
      <c r="C6277">
        <v>44.1</v>
      </c>
      <c r="D6277">
        <v>42.3</v>
      </c>
    </row>
    <row r="6278" spans="2:4" x14ac:dyDescent="0.25">
      <c r="B6278" s="1">
        <v>45678.893750000003</v>
      </c>
      <c r="C6278">
        <v>44.3</v>
      </c>
      <c r="D6278">
        <v>42.7</v>
      </c>
    </row>
    <row r="6279" spans="2:4" x14ac:dyDescent="0.25">
      <c r="B6279" s="1">
        <v>45678.894444444442</v>
      </c>
      <c r="C6279">
        <v>44.1</v>
      </c>
      <c r="D6279">
        <v>42.4</v>
      </c>
    </row>
    <row r="6280" spans="2:4" x14ac:dyDescent="0.25">
      <c r="B6280" s="1">
        <v>45678.895138888889</v>
      </c>
      <c r="C6280">
        <v>43.9</v>
      </c>
      <c r="D6280">
        <v>42.8</v>
      </c>
    </row>
    <row r="6281" spans="2:4" x14ac:dyDescent="0.25">
      <c r="B6281" s="1">
        <v>45678.895833333336</v>
      </c>
      <c r="C6281">
        <v>42.9</v>
      </c>
      <c r="D6281">
        <v>41.7</v>
      </c>
    </row>
    <row r="6282" spans="2:4" x14ac:dyDescent="0.25">
      <c r="B6282" s="1">
        <v>45678.896527777775</v>
      </c>
      <c r="C6282">
        <v>43.1</v>
      </c>
      <c r="D6282">
        <v>41.6</v>
      </c>
    </row>
    <row r="6283" spans="2:4" x14ac:dyDescent="0.25">
      <c r="B6283" s="1">
        <v>45678.897222222222</v>
      </c>
      <c r="C6283">
        <v>43.8</v>
      </c>
      <c r="D6283">
        <v>42.4</v>
      </c>
    </row>
    <row r="6284" spans="2:4" x14ac:dyDescent="0.25">
      <c r="B6284" s="1">
        <v>45678.897916666669</v>
      </c>
      <c r="C6284">
        <v>42.7</v>
      </c>
      <c r="D6284">
        <v>41.5</v>
      </c>
    </row>
    <row r="6285" spans="2:4" x14ac:dyDescent="0.25">
      <c r="B6285" s="1">
        <v>45678.898611111108</v>
      </c>
      <c r="C6285">
        <v>42.8</v>
      </c>
      <c r="D6285">
        <v>41.3</v>
      </c>
    </row>
    <row r="6286" spans="2:4" x14ac:dyDescent="0.25">
      <c r="B6286" s="1">
        <v>45678.899305555555</v>
      </c>
      <c r="C6286">
        <v>42.5</v>
      </c>
      <c r="D6286">
        <v>41.3</v>
      </c>
    </row>
    <row r="6287" spans="2:4" x14ac:dyDescent="0.25">
      <c r="B6287" s="1">
        <v>45678.9</v>
      </c>
      <c r="C6287">
        <v>43.2</v>
      </c>
      <c r="D6287">
        <v>41.9</v>
      </c>
    </row>
    <row r="6288" spans="2:4" x14ac:dyDescent="0.25">
      <c r="B6288" s="1">
        <v>45678.900694444441</v>
      </c>
      <c r="C6288">
        <v>43.4</v>
      </c>
      <c r="D6288">
        <v>41.5</v>
      </c>
    </row>
    <row r="6289" spans="2:4" x14ac:dyDescent="0.25">
      <c r="B6289" s="1">
        <v>45678.901388888888</v>
      </c>
      <c r="C6289">
        <v>46.2</v>
      </c>
      <c r="D6289">
        <v>41.2</v>
      </c>
    </row>
    <row r="6290" spans="2:4" x14ac:dyDescent="0.25">
      <c r="B6290" s="1">
        <v>45678.902083333334</v>
      </c>
      <c r="C6290">
        <v>42.9</v>
      </c>
      <c r="D6290">
        <v>41.1</v>
      </c>
    </row>
    <row r="6291" spans="2:4" x14ac:dyDescent="0.25">
      <c r="B6291" s="1">
        <v>45678.902777777781</v>
      </c>
      <c r="C6291">
        <v>43.4</v>
      </c>
      <c r="D6291">
        <v>42.4</v>
      </c>
    </row>
    <row r="6292" spans="2:4" x14ac:dyDescent="0.25">
      <c r="B6292" s="1">
        <v>45678.90347222222</v>
      </c>
      <c r="C6292">
        <v>43.5</v>
      </c>
      <c r="D6292">
        <v>42.5</v>
      </c>
    </row>
    <row r="6293" spans="2:4" x14ac:dyDescent="0.25">
      <c r="B6293" s="1">
        <v>45678.904166666667</v>
      </c>
      <c r="C6293">
        <v>43</v>
      </c>
      <c r="D6293">
        <v>41.5</v>
      </c>
    </row>
    <row r="6294" spans="2:4" x14ac:dyDescent="0.25">
      <c r="B6294" s="1">
        <v>45678.904861111114</v>
      </c>
      <c r="C6294">
        <v>42.7</v>
      </c>
      <c r="D6294">
        <v>40.9</v>
      </c>
    </row>
    <row r="6295" spans="2:4" x14ac:dyDescent="0.25">
      <c r="B6295" s="1">
        <v>45678.905555555553</v>
      </c>
      <c r="C6295">
        <v>43.1</v>
      </c>
      <c r="D6295">
        <v>42.2</v>
      </c>
    </row>
    <row r="6296" spans="2:4" x14ac:dyDescent="0.25">
      <c r="B6296" s="1">
        <v>45678.90625</v>
      </c>
      <c r="C6296">
        <v>42.9</v>
      </c>
      <c r="D6296">
        <v>42</v>
      </c>
    </row>
    <row r="6297" spans="2:4" x14ac:dyDescent="0.25">
      <c r="B6297" s="1">
        <v>45678.906944444447</v>
      </c>
      <c r="C6297">
        <v>44.1</v>
      </c>
      <c r="D6297">
        <v>41.8</v>
      </c>
    </row>
    <row r="6298" spans="2:4" x14ac:dyDescent="0.25">
      <c r="B6298" s="1">
        <v>45678.907638888886</v>
      </c>
      <c r="C6298">
        <v>45.5</v>
      </c>
      <c r="D6298">
        <v>42.3</v>
      </c>
    </row>
    <row r="6299" spans="2:4" x14ac:dyDescent="0.25">
      <c r="B6299" s="1">
        <v>45678.908333333333</v>
      </c>
      <c r="C6299">
        <v>44.3</v>
      </c>
      <c r="D6299">
        <v>42.3</v>
      </c>
    </row>
    <row r="6300" spans="2:4" x14ac:dyDescent="0.25">
      <c r="B6300" s="1">
        <v>45678.90902777778</v>
      </c>
      <c r="C6300">
        <v>44.7</v>
      </c>
      <c r="D6300">
        <v>43.2</v>
      </c>
    </row>
    <row r="6301" spans="2:4" x14ac:dyDescent="0.25">
      <c r="B6301" s="1">
        <v>45678.909722222219</v>
      </c>
      <c r="C6301">
        <v>43.4</v>
      </c>
      <c r="D6301">
        <v>42.5</v>
      </c>
    </row>
    <row r="6302" spans="2:4" x14ac:dyDescent="0.25">
      <c r="B6302" s="1">
        <v>45678.910416666666</v>
      </c>
      <c r="C6302">
        <v>43.2</v>
      </c>
      <c r="D6302">
        <v>41.9</v>
      </c>
    </row>
    <row r="6303" spans="2:4" x14ac:dyDescent="0.25">
      <c r="B6303" s="1">
        <v>45678.911111111112</v>
      </c>
      <c r="C6303">
        <v>45</v>
      </c>
      <c r="D6303">
        <v>42.8</v>
      </c>
    </row>
    <row r="6304" spans="2:4" x14ac:dyDescent="0.25">
      <c r="B6304" s="1">
        <v>45678.911805555559</v>
      </c>
      <c r="C6304">
        <v>42.6</v>
      </c>
      <c r="D6304">
        <v>41.2</v>
      </c>
    </row>
    <row r="6305" spans="2:4" x14ac:dyDescent="0.25">
      <c r="B6305" s="1">
        <v>45678.912499999999</v>
      </c>
      <c r="C6305">
        <v>44.9</v>
      </c>
      <c r="D6305">
        <v>42.2</v>
      </c>
    </row>
    <row r="6306" spans="2:4" x14ac:dyDescent="0.25">
      <c r="B6306" s="1">
        <v>45678.913194444445</v>
      </c>
      <c r="C6306">
        <v>43.7</v>
      </c>
      <c r="D6306">
        <v>42.2</v>
      </c>
    </row>
    <row r="6307" spans="2:4" x14ac:dyDescent="0.25">
      <c r="B6307" s="1">
        <v>45678.913888888892</v>
      </c>
      <c r="C6307">
        <v>43.6</v>
      </c>
      <c r="D6307">
        <v>42</v>
      </c>
    </row>
    <row r="6308" spans="2:4" x14ac:dyDescent="0.25">
      <c r="B6308" s="1">
        <v>45678.914583333331</v>
      </c>
      <c r="C6308">
        <v>43.4</v>
      </c>
      <c r="D6308">
        <v>41.7</v>
      </c>
    </row>
    <row r="6309" spans="2:4" x14ac:dyDescent="0.25">
      <c r="B6309" s="1">
        <v>45678.915277777778</v>
      </c>
      <c r="C6309">
        <v>43.3</v>
      </c>
      <c r="D6309">
        <v>41.6</v>
      </c>
    </row>
    <row r="6310" spans="2:4" x14ac:dyDescent="0.25">
      <c r="B6310" s="1">
        <v>45678.915972222225</v>
      </c>
      <c r="C6310">
        <v>43.4</v>
      </c>
      <c r="D6310">
        <v>41.5</v>
      </c>
    </row>
    <row r="6311" spans="2:4" x14ac:dyDescent="0.25">
      <c r="B6311" s="1">
        <v>45678.916666666664</v>
      </c>
      <c r="C6311">
        <v>42.4</v>
      </c>
      <c r="D6311">
        <v>40.299999999999997</v>
      </c>
    </row>
    <row r="6312" spans="2:4" x14ac:dyDescent="0.25">
      <c r="B6312" s="1">
        <v>45678.917361111111</v>
      </c>
      <c r="C6312">
        <v>42.1</v>
      </c>
      <c r="D6312">
        <v>40.799999999999997</v>
      </c>
    </row>
    <row r="6313" spans="2:4" x14ac:dyDescent="0.25">
      <c r="B6313" s="1">
        <v>45678.918055555558</v>
      </c>
      <c r="C6313">
        <v>42.3</v>
      </c>
      <c r="D6313">
        <v>40.9</v>
      </c>
    </row>
    <row r="6314" spans="2:4" x14ac:dyDescent="0.25">
      <c r="B6314" s="1">
        <v>45678.918749999997</v>
      </c>
      <c r="C6314">
        <v>43.3</v>
      </c>
      <c r="D6314">
        <v>42.1</v>
      </c>
    </row>
    <row r="6315" spans="2:4" x14ac:dyDescent="0.25">
      <c r="B6315" s="1">
        <v>45678.919444444444</v>
      </c>
      <c r="C6315">
        <v>43.3</v>
      </c>
      <c r="D6315">
        <v>42.1</v>
      </c>
    </row>
    <row r="6316" spans="2:4" x14ac:dyDescent="0.25">
      <c r="B6316" s="1">
        <v>45678.920138888891</v>
      </c>
      <c r="C6316">
        <v>43.1</v>
      </c>
      <c r="D6316">
        <v>42</v>
      </c>
    </row>
    <row r="6317" spans="2:4" x14ac:dyDescent="0.25">
      <c r="B6317" s="1">
        <v>45678.92083333333</v>
      </c>
      <c r="C6317">
        <v>42.5</v>
      </c>
      <c r="D6317">
        <v>40.6</v>
      </c>
    </row>
    <row r="6318" spans="2:4" x14ac:dyDescent="0.25">
      <c r="B6318" s="1">
        <v>45678.921527777777</v>
      </c>
      <c r="C6318">
        <v>41.6</v>
      </c>
      <c r="D6318">
        <v>40.4</v>
      </c>
    </row>
    <row r="6319" spans="2:4" x14ac:dyDescent="0.25">
      <c r="B6319" s="1">
        <v>45678.922222222223</v>
      </c>
      <c r="C6319">
        <v>43</v>
      </c>
      <c r="D6319">
        <v>41.8</v>
      </c>
    </row>
    <row r="6320" spans="2:4" x14ac:dyDescent="0.25">
      <c r="B6320" s="1">
        <v>45678.92291666667</v>
      </c>
      <c r="C6320">
        <v>43.8</v>
      </c>
      <c r="D6320">
        <v>42.4</v>
      </c>
    </row>
    <row r="6321" spans="2:4" x14ac:dyDescent="0.25">
      <c r="B6321" s="1">
        <v>45678.923611111109</v>
      </c>
      <c r="C6321">
        <v>43</v>
      </c>
      <c r="D6321">
        <v>42</v>
      </c>
    </row>
    <row r="6322" spans="2:4" x14ac:dyDescent="0.25">
      <c r="B6322" s="1">
        <v>45678.924305555556</v>
      </c>
      <c r="C6322">
        <v>42.7</v>
      </c>
      <c r="D6322">
        <v>41.6</v>
      </c>
    </row>
    <row r="6323" spans="2:4" x14ac:dyDescent="0.25">
      <c r="B6323" s="1">
        <v>45678.925000000003</v>
      </c>
      <c r="C6323">
        <v>41.8</v>
      </c>
      <c r="D6323">
        <v>40.799999999999997</v>
      </c>
    </row>
    <row r="6324" spans="2:4" x14ac:dyDescent="0.25">
      <c r="B6324" s="1">
        <v>45678.925694444442</v>
      </c>
      <c r="C6324">
        <v>43.5</v>
      </c>
      <c r="D6324">
        <v>42.3</v>
      </c>
    </row>
    <row r="6325" spans="2:4" x14ac:dyDescent="0.25">
      <c r="B6325" s="1">
        <v>45678.926388888889</v>
      </c>
      <c r="C6325">
        <v>44</v>
      </c>
      <c r="D6325">
        <v>43</v>
      </c>
    </row>
    <row r="6326" spans="2:4" x14ac:dyDescent="0.25">
      <c r="B6326" s="1">
        <v>45678.927083333336</v>
      </c>
      <c r="C6326">
        <v>43.9</v>
      </c>
      <c r="D6326">
        <v>42.8</v>
      </c>
    </row>
    <row r="6327" spans="2:4" x14ac:dyDescent="0.25">
      <c r="B6327" s="1">
        <v>45678.927777777775</v>
      </c>
      <c r="C6327">
        <v>43.5</v>
      </c>
      <c r="D6327">
        <v>42.2</v>
      </c>
    </row>
    <row r="6328" spans="2:4" x14ac:dyDescent="0.25">
      <c r="B6328" s="1">
        <v>45678.928472222222</v>
      </c>
      <c r="C6328">
        <v>44.2</v>
      </c>
      <c r="D6328">
        <v>42.2</v>
      </c>
    </row>
    <row r="6329" spans="2:4" x14ac:dyDescent="0.25">
      <c r="B6329" s="1">
        <v>45678.929166666669</v>
      </c>
      <c r="C6329">
        <v>42.5</v>
      </c>
      <c r="D6329">
        <v>40.9</v>
      </c>
    </row>
    <row r="6330" spans="2:4" x14ac:dyDescent="0.25">
      <c r="B6330" s="1">
        <v>45678.929861111108</v>
      </c>
      <c r="C6330">
        <v>42.6</v>
      </c>
      <c r="D6330">
        <v>41</v>
      </c>
    </row>
    <row r="6331" spans="2:4" x14ac:dyDescent="0.25">
      <c r="B6331" s="1">
        <v>45678.930555555555</v>
      </c>
      <c r="C6331">
        <v>44.1</v>
      </c>
      <c r="D6331">
        <v>42.3</v>
      </c>
    </row>
    <row r="6332" spans="2:4" x14ac:dyDescent="0.25">
      <c r="B6332" s="1">
        <v>45678.931250000001</v>
      </c>
      <c r="C6332">
        <v>43.3</v>
      </c>
      <c r="D6332">
        <v>41.6</v>
      </c>
    </row>
    <row r="6333" spans="2:4" x14ac:dyDescent="0.25">
      <c r="B6333" s="1">
        <v>45678.931944444441</v>
      </c>
      <c r="C6333">
        <v>43.2</v>
      </c>
      <c r="D6333">
        <v>42.3</v>
      </c>
    </row>
    <row r="6334" spans="2:4" x14ac:dyDescent="0.25">
      <c r="B6334" s="1">
        <v>45678.932638888888</v>
      </c>
      <c r="C6334">
        <v>42.2</v>
      </c>
      <c r="D6334">
        <v>41.3</v>
      </c>
    </row>
    <row r="6335" spans="2:4" x14ac:dyDescent="0.25">
      <c r="B6335" s="1">
        <v>45678.933333333334</v>
      </c>
      <c r="C6335">
        <v>41.2</v>
      </c>
      <c r="D6335">
        <v>40.4</v>
      </c>
    </row>
    <row r="6336" spans="2:4" x14ac:dyDescent="0.25">
      <c r="B6336" s="1">
        <v>45678.934027777781</v>
      </c>
      <c r="C6336">
        <v>46.3</v>
      </c>
      <c r="D6336">
        <v>40.700000000000003</v>
      </c>
    </row>
    <row r="6337" spans="2:4" x14ac:dyDescent="0.25">
      <c r="B6337" s="1">
        <v>45678.93472222222</v>
      </c>
      <c r="C6337">
        <v>41.1</v>
      </c>
      <c r="D6337">
        <v>40.200000000000003</v>
      </c>
    </row>
    <row r="6338" spans="2:4" x14ac:dyDescent="0.25">
      <c r="B6338" s="1">
        <v>45678.935416666667</v>
      </c>
      <c r="C6338">
        <v>41.8</v>
      </c>
      <c r="D6338">
        <v>40</v>
      </c>
    </row>
    <row r="6339" spans="2:4" x14ac:dyDescent="0.25">
      <c r="B6339" s="1">
        <v>45678.936111111114</v>
      </c>
      <c r="C6339">
        <v>42.8</v>
      </c>
      <c r="D6339">
        <v>41.4</v>
      </c>
    </row>
    <row r="6340" spans="2:4" x14ac:dyDescent="0.25">
      <c r="B6340" s="1">
        <v>45678.936805555553</v>
      </c>
      <c r="C6340">
        <v>45.5</v>
      </c>
      <c r="D6340">
        <v>42.8</v>
      </c>
    </row>
    <row r="6341" spans="2:4" x14ac:dyDescent="0.25">
      <c r="B6341" s="1">
        <v>45678.9375</v>
      </c>
      <c r="C6341">
        <v>43.4</v>
      </c>
      <c r="D6341">
        <v>41.3</v>
      </c>
    </row>
    <row r="6342" spans="2:4" x14ac:dyDescent="0.25">
      <c r="B6342" s="1">
        <v>45678.938194444447</v>
      </c>
      <c r="C6342">
        <v>43.3</v>
      </c>
      <c r="D6342">
        <v>41.1</v>
      </c>
    </row>
    <row r="6343" spans="2:4" x14ac:dyDescent="0.25">
      <c r="B6343" s="1">
        <v>45678.938888888886</v>
      </c>
      <c r="C6343">
        <v>44.5</v>
      </c>
      <c r="D6343">
        <v>42.7</v>
      </c>
    </row>
    <row r="6344" spans="2:4" x14ac:dyDescent="0.25">
      <c r="B6344" s="1">
        <v>45678.939583333333</v>
      </c>
      <c r="C6344">
        <v>43.7</v>
      </c>
      <c r="D6344">
        <v>41.6</v>
      </c>
    </row>
    <row r="6345" spans="2:4" x14ac:dyDescent="0.25">
      <c r="B6345" s="1">
        <v>45678.94027777778</v>
      </c>
      <c r="C6345">
        <v>41.5</v>
      </c>
      <c r="D6345">
        <v>40.4</v>
      </c>
    </row>
    <row r="6346" spans="2:4" x14ac:dyDescent="0.25">
      <c r="B6346" s="1">
        <v>45678.940972222219</v>
      </c>
      <c r="C6346">
        <v>41.8</v>
      </c>
      <c r="D6346">
        <v>39.700000000000003</v>
      </c>
    </row>
    <row r="6347" spans="2:4" x14ac:dyDescent="0.25">
      <c r="B6347" s="1">
        <v>45678.941666666666</v>
      </c>
      <c r="C6347">
        <v>41.5</v>
      </c>
      <c r="D6347">
        <v>40</v>
      </c>
    </row>
    <row r="6348" spans="2:4" x14ac:dyDescent="0.25">
      <c r="B6348" s="1">
        <v>45678.942361111112</v>
      </c>
      <c r="C6348">
        <v>44.3</v>
      </c>
      <c r="D6348">
        <v>41.1</v>
      </c>
    </row>
    <row r="6349" spans="2:4" x14ac:dyDescent="0.25">
      <c r="B6349" s="1">
        <v>45678.943055555559</v>
      </c>
      <c r="C6349">
        <v>42.8</v>
      </c>
      <c r="D6349">
        <v>41.1</v>
      </c>
    </row>
    <row r="6350" spans="2:4" x14ac:dyDescent="0.25">
      <c r="B6350" s="1">
        <v>45678.943749999999</v>
      </c>
      <c r="C6350">
        <v>44.9</v>
      </c>
      <c r="D6350">
        <v>42.8</v>
      </c>
    </row>
    <row r="6351" spans="2:4" x14ac:dyDescent="0.25">
      <c r="B6351" s="1">
        <v>45678.944444444445</v>
      </c>
      <c r="C6351">
        <v>44.2</v>
      </c>
      <c r="D6351">
        <v>42.4</v>
      </c>
    </row>
    <row r="6352" spans="2:4" x14ac:dyDescent="0.25">
      <c r="B6352" s="1">
        <v>45678.945138888892</v>
      </c>
      <c r="C6352">
        <v>43.4</v>
      </c>
      <c r="D6352">
        <v>41</v>
      </c>
    </row>
    <row r="6353" spans="2:4" x14ac:dyDescent="0.25">
      <c r="B6353" s="1">
        <v>45678.945833333331</v>
      </c>
      <c r="C6353">
        <v>42.1</v>
      </c>
      <c r="D6353">
        <v>40.799999999999997</v>
      </c>
    </row>
    <row r="6354" spans="2:4" x14ac:dyDescent="0.25">
      <c r="B6354" s="1">
        <v>45678.946527777778</v>
      </c>
      <c r="C6354">
        <v>42.5</v>
      </c>
      <c r="D6354">
        <v>40.299999999999997</v>
      </c>
    </row>
    <row r="6355" spans="2:4" x14ac:dyDescent="0.25">
      <c r="B6355" s="1">
        <v>45678.947222222225</v>
      </c>
      <c r="C6355">
        <v>43.6</v>
      </c>
      <c r="D6355">
        <v>42.2</v>
      </c>
    </row>
    <row r="6356" spans="2:4" x14ac:dyDescent="0.25">
      <c r="B6356" s="1">
        <v>45678.947916666664</v>
      </c>
      <c r="C6356">
        <v>42.8</v>
      </c>
      <c r="D6356">
        <v>41.4</v>
      </c>
    </row>
    <row r="6357" spans="2:4" x14ac:dyDescent="0.25">
      <c r="B6357" s="1">
        <v>45678.948611111111</v>
      </c>
      <c r="C6357">
        <v>42.9</v>
      </c>
      <c r="D6357">
        <v>41.5</v>
      </c>
    </row>
    <row r="6358" spans="2:4" x14ac:dyDescent="0.25">
      <c r="B6358" s="1">
        <v>45678.949305555558</v>
      </c>
      <c r="C6358">
        <v>40.700000000000003</v>
      </c>
      <c r="D6358">
        <v>39.4</v>
      </c>
    </row>
    <row r="6359" spans="2:4" x14ac:dyDescent="0.25">
      <c r="B6359" s="1">
        <v>45678.95</v>
      </c>
      <c r="C6359">
        <v>41.9</v>
      </c>
      <c r="D6359">
        <v>39.4</v>
      </c>
    </row>
    <row r="6360" spans="2:4" x14ac:dyDescent="0.25">
      <c r="B6360" s="1">
        <v>45678.950694444444</v>
      </c>
      <c r="C6360">
        <v>42.5</v>
      </c>
      <c r="D6360">
        <v>40.6</v>
      </c>
    </row>
    <row r="6361" spans="2:4" x14ac:dyDescent="0.25">
      <c r="B6361" s="1">
        <v>45678.951388888891</v>
      </c>
      <c r="C6361">
        <v>42.1</v>
      </c>
      <c r="D6361">
        <v>40.299999999999997</v>
      </c>
    </row>
    <row r="6362" spans="2:4" x14ac:dyDescent="0.25">
      <c r="B6362" s="1">
        <v>45678.95208333333</v>
      </c>
      <c r="C6362">
        <v>41.2</v>
      </c>
      <c r="D6362">
        <v>39.1</v>
      </c>
    </row>
    <row r="6363" spans="2:4" x14ac:dyDescent="0.25">
      <c r="B6363" s="1">
        <v>45678.952777777777</v>
      </c>
      <c r="C6363">
        <v>40.200000000000003</v>
      </c>
      <c r="D6363">
        <v>38.200000000000003</v>
      </c>
    </row>
    <row r="6364" spans="2:4" x14ac:dyDescent="0.25">
      <c r="B6364" s="1">
        <v>45678.953472222223</v>
      </c>
      <c r="C6364">
        <v>41.1</v>
      </c>
      <c r="D6364">
        <v>39.700000000000003</v>
      </c>
    </row>
    <row r="6365" spans="2:4" x14ac:dyDescent="0.25">
      <c r="B6365" s="1">
        <v>45678.95416666667</v>
      </c>
      <c r="C6365">
        <v>41.7</v>
      </c>
      <c r="D6365">
        <v>40.1</v>
      </c>
    </row>
    <row r="6366" spans="2:4" x14ac:dyDescent="0.25">
      <c r="B6366" s="1">
        <v>45678.954861111109</v>
      </c>
      <c r="C6366">
        <v>40.799999999999997</v>
      </c>
      <c r="D6366">
        <v>39.6</v>
      </c>
    </row>
    <row r="6367" spans="2:4" x14ac:dyDescent="0.25">
      <c r="B6367" s="1">
        <v>45678.955555555556</v>
      </c>
      <c r="C6367">
        <v>41.3</v>
      </c>
      <c r="D6367">
        <v>39.299999999999997</v>
      </c>
    </row>
    <row r="6368" spans="2:4" x14ac:dyDescent="0.25">
      <c r="B6368" s="1">
        <v>45678.956250000003</v>
      </c>
      <c r="C6368">
        <v>42.6</v>
      </c>
      <c r="D6368">
        <v>40.5</v>
      </c>
    </row>
    <row r="6369" spans="2:4" x14ac:dyDescent="0.25">
      <c r="B6369" s="1">
        <v>45678.956944444442</v>
      </c>
      <c r="C6369">
        <v>41.2</v>
      </c>
      <c r="D6369">
        <v>38.700000000000003</v>
      </c>
    </row>
    <row r="6370" spans="2:4" x14ac:dyDescent="0.25">
      <c r="B6370" s="1">
        <v>45678.957638888889</v>
      </c>
      <c r="C6370">
        <v>42</v>
      </c>
      <c r="D6370">
        <v>39.299999999999997</v>
      </c>
    </row>
    <row r="6371" spans="2:4" x14ac:dyDescent="0.25">
      <c r="B6371" s="1">
        <v>45678.958333333336</v>
      </c>
      <c r="C6371">
        <v>41.9</v>
      </c>
      <c r="D6371">
        <v>40.9</v>
      </c>
    </row>
    <row r="6372" spans="2:4" x14ac:dyDescent="0.25">
      <c r="B6372" s="1">
        <v>45678.959027777775</v>
      </c>
      <c r="C6372">
        <v>41.5</v>
      </c>
      <c r="D6372">
        <v>40.299999999999997</v>
      </c>
    </row>
    <row r="6373" spans="2:4" x14ac:dyDescent="0.25">
      <c r="B6373" s="1">
        <v>45678.959722222222</v>
      </c>
      <c r="C6373">
        <v>41.8</v>
      </c>
      <c r="D6373">
        <v>40.700000000000003</v>
      </c>
    </row>
    <row r="6374" spans="2:4" x14ac:dyDescent="0.25">
      <c r="B6374" s="1">
        <v>45678.960416666669</v>
      </c>
      <c r="C6374">
        <v>42.7</v>
      </c>
      <c r="D6374">
        <v>39.9</v>
      </c>
    </row>
    <row r="6375" spans="2:4" x14ac:dyDescent="0.25">
      <c r="B6375" s="1">
        <v>45678.961111111108</v>
      </c>
      <c r="C6375">
        <v>40.4</v>
      </c>
      <c r="D6375">
        <v>39</v>
      </c>
    </row>
    <row r="6376" spans="2:4" x14ac:dyDescent="0.25">
      <c r="B6376" s="1">
        <v>45678.961805555555</v>
      </c>
      <c r="C6376">
        <v>41.1</v>
      </c>
      <c r="D6376">
        <v>40</v>
      </c>
    </row>
    <row r="6377" spans="2:4" x14ac:dyDescent="0.25">
      <c r="B6377" s="1">
        <v>45678.962500000001</v>
      </c>
      <c r="C6377">
        <v>40.700000000000003</v>
      </c>
      <c r="D6377">
        <v>39</v>
      </c>
    </row>
    <row r="6378" spans="2:4" x14ac:dyDescent="0.25">
      <c r="B6378" s="1">
        <v>45678.963194444441</v>
      </c>
      <c r="C6378">
        <v>40.9</v>
      </c>
      <c r="D6378">
        <v>39.299999999999997</v>
      </c>
    </row>
    <row r="6379" spans="2:4" x14ac:dyDescent="0.25">
      <c r="B6379" s="1">
        <v>45678.963888888888</v>
      </c>
      <c r="C6379">
        <v>40.4</v>
      </c>
      <c r="D6379">
        <v>39</v>
      </c>
    </row>
    <row r="6380" spans="2:4" x14ac:dyDescent="0.25">
      <c r="B6380" s="1">
        <v>45678.964583333334</v>
      </c>
      <c r="C6380">
        <v>41.5</v>
      </c>
      <c r="D6380">
        <v>39.5</v>
      </c>
    </row>
    <row r="6381" spans="2:4" x14ac:dyDescent="0.25">
      <c r="B6381" s="1">
        <v>45678.965277777781</v>
      </c>
      <c r="C6381">
        <v>41.6</v>
      </c>
      <c r="D6381">
        <v>39</v>
      </c>
    </row>
    <row r="6382" spans="2:4" x14ac:dyDescent="0.25">
      <c r="B6382" s="1">
        <v>45678.96597222222</v>
      </c>
      <c r="C6382">
        <v>41.4</v>
      </c>
      <c r="D6382">
        <v>39.299999999999997</v>
      </c>
    </row>
    <row r="6383" spans="2:4" x14ac:dyDescent="0.25">
      <c r="B6383" s="1">
        <v>45678.966666666667</v>
      </c>
      <c r="C6383">
        <v>41.3</v>
      </c>
      <c r="D6383">
        <v>40</v>
      </c>
    </row>
    <row r="6384" spans="2:4" x14ac:dyDescent="0.25">
      <c r="B6384" s="1">
        <v>45678.967361111114</v>
      </c>
      <c r="C6384">
        <v>39.5</v>
      </c>
      <c r="D6384">
        <v>36.799999999999997</v>
      </c>
    </row>
    <row r="6385" spans="2:4" x14ac:dyDescent="0.25">
      <c r="B6385" s="1">
        <v>45678.968055555553</v>
      </c>
      <c r="C6385">
        <v>39.700000000000003</v>
      </c>
      <c r="D6385">
        <v>37.700000000000003</v>
      </c>
    </row>
    <row r="6386" spans="2:4" x14ac:dyDescent="0.25">
      <c r="B6386" s="1">
        <v>45678.96875</v>
      </c>
      <c r="C6386">
        <v>39.1</v>
      </c>
      <c r="D6386">
        <v>37.700000000000003</v>
      </c>
    </row>
    <row r="6387" spans="2:4" x14ac:dyDescent="0.25">
      <c r="B6387" s="1">
        <v>45678.969444444447</v>
      </c>
      <c r="C6387">
        <v>40.5</v>
      </c>
      <c r="D6387">
        <v>39.200000000000003</v>
      </c>
    </row>
    <row r="6388" spans="2:4" x14ac:dyDescent="0.25">
      <c r="B6388" s="1">
        <v>45678.970138888886</v>
      </c>
      <c r="C6388">
        <v>40.799999999999997</v>
      </c>
      <c r="D6388">
        <v>39.700000000000003</v>
      </c>
    </row>
    <row r="6389" spans="2:4" x14ac:dyDescent="0.25">
      <c r="B6389" s="1">
        <v>45678.970833333333</v>
      </c>
      <c r="C6389">
        <v>40.6</v>
      </c>
      <c r="D6389">
        <v>39.6</v>
      </c>
    </row>
    <row r="6390" spans="2:4" x14ac:dyDescent="0.25">
      <c r="B6390" s="1">
        <v>45678.97152777778</v>
      </c>
      <c r="C6390">
        <v>39.6</v>
      </c>
      <c r="D6390">
        <v>38.200000000000003</v>
      </c>
    </row>
    <row r="6391" spans="2:4" x14ac:dyDescent="0.25">
      <c r="B6391" s="1">
        <v>45678.972222222219</v>
      </c>
      <c r="C6391">
        <v>39.700000000000003</v>
      </c>
      <c r="D6391">
        <v>37.700000000000003</v>
      </c>
    </row>
    <row r="6392" spans="2:4" x14ac:dyDescent="0.25">
      <c r="B6392" s="1">
        <v>45678.972916666666</v>
      </c>
      <c r="C6392">
        <v>41.3</v>
      </c>
      <c r="D6392">
        <v>39.799999999999997</v>
      </c>
    </row>
    <row r="6393" spans="2:4" x14ac:dyDescent="0.25">
      <c r="B6393" s="1">
        <v>45678.973611111112</v>
      </c>
      <c r="C6393">
        <v>40.700000000000003</v>
      </c>
      <c r="D6393">
        <v>39.299999999999997</v>
      </c>
    </row>
    <row r="6394" spans="2:4" x14ac:dyDescent="0.25">
      <c r="B6394" s="1">
        <v>45678.974305555559</v>
      </c>
      <c r="C6394">
        <v>41.1</v>
      </c>
      <c r="D6394">
        <v>38.700000000000003</v>
      </c>
    </row>
    <row r="6395" spans="2:4" x14ac:dyDescent="0.25">
      <c r="B6395" s="1">
        <v>45678.974999999999</v>
      </c>
      <c r="C6395">
        <v>39.200000000000003</v>
      </c>
      <c r="D6395">
        <v>38</v>
      </c>
    </row>
    <row r="6396" spans="2:4" x14ac:dyDescent="0.25">
      <c r="B6396" s="1">
        <v>45678.975694444445</v>
      </c>
      <c r="C6396">
        <v>39.1</v>
      </c>
      <c r="D6396">
        <v>38</v>
      </c>
    </row>
    <row r="6397" spans="2:4" x14ac:dyDescent="0.25">
      <c r="B6397" s="1">
        <v>45678.976388888892</v>
      </c>
      <c r="C6397">
        <v>40.1</v>
      </c>
      <c r="D6397">
        <v>38.5</v>
      </c>
    </row>
    <row r="6398" spans="2:4" x14ac:dyDescent="0.25">
      <c r="B6398" s="1">
        <v>45678.977083333331</v>
      </c>
      <c r="C6398">
        <v>39.299999999999997</v>
      </c>
      <c r="D6398">
        <v>37.9</v>
      </c>
    </row>
    <row r="6399" spans="2:4" x14ac:dyDescent="0.25">
      <c r="B6399" s="1">
        <v>45678.977777777778</v>
      </c>
      <c r="C6399">
        <v>38.1</v>
      </c>
      <c r="D6399">
        <v>36.4</v>
      </c>
    </row>
    <row r="6400" spans="2:4" x14ac:dyDescent="0.25">
      <c r="B6400" s="1">
        <v>45678.978472222225</v>
      </c>
      <c r="C6400">
        <v>37.9</v>
      </c>
      <c r="D6400">
        <v>36.6</v>
      </c>
    </row>
    <row r="6401" spans="2:4" x14ac:dyDescent="0.25">
      <c r="B6401" s="1">
        <v>45678.979166666664</v>
      </c>
      <c r="C6401">
        <v>38.1</v>
      </c>
      <c r="D6401">
        <v>36.799999999999997</v>
      </c>
    </row>
    <row r="6402" spans="2:4" x14ac:dyDescent="0.25">
      <c r="B6402" s="1">
        <v>45678.979861111111</v>
      </c>
      <c r="C6402">
        <v>39.200000000000003</v>
      </c>
      <c r="D6402">
        <v>37.5</v>
      </c>
    </row>
    <row r="6403" spans="2:4" x14ac:dyDescent="0.25">
      <c r="B6403" s="1">
        <v>45678.980555555558</v>
      </c>
      <c r="C6403">
        <v>38.5</v>
      </c>
      <c r="D6403">
        <v>36.799999999999997</v>
      </c>
    </row>
    <row r="6404" spans="2:4" x14ac:dyDescent="0.25">
      <c r="B6404" s="1">
        <v>45678.981249999997</v>
      </c>
      <c r="C6404">
        <v>37</v>
      </c>
      <c r="D6404">
        <v>35.700000000000003</v>
      </c>
    </row>
    <row r="6405" spans="2:4" x14ac:dyDescent="0.25">
      <c r="B6405" s="1">
        <v>45678.981944444444</v>
      </c>
      <c r="C6405">
        <v>38.1</v>
      </c>
      <c r="D6405">
        <v>36.5</v>
      </c>
    </row>
    <row r="6406" spans="2:4" x14ac:dyDescent="0.25">
      <c r="B6406" s="1">
        <v>45678.982638888891</v>
      </c>
      <c r="C6406">
        <v>39</v>
      </c>
      <c r="D6406">
        <v>37.6</v>
      </c>
    </row>
    <row r="6407" spans="2:4" x14ac:dyDescent="0.25">
      <c r="B6407" s="1">
        <v>45678.98333333333</v>
      </c>
      <c r="C6407">
        <v>38.200000000000003</v>
      </c>
      <c r="D6407">
        <v>37</v>
      </c>
    </row>
    <row r="6408" spans="2:4" x14ac:dyDescent="0.25">
      <c r="B6408" s="1">
        <v>45678.984027777777</v>
      </c>
      <c r="C6408">
        <v>37.9</v>
      </c>
      <c r="D6408">
        <v>36.799999999999997</v>
      </c>
    </row>
    <row r="6409" spans="2:4" x14ac:dyDescent="0.25">
      <c r="B6409" s="1">
        <v>45678.984722222223</v>
      </c>
      <c r="C6409">
        <v>41.6</v>
      </c>
      <c r="D6409">
        <v>37.799999999999997</v>
      </c>
    </row>
    <row r="6410" spans="2:4" x14ac:dyDescent="0.25">
      <c r="B6410" s="1">
        <v>45678.98541666667</v>
      </c>
      <c r="C6410">
        <v>37.799999999999997</v>
      </c>
      <c r="D6410">
        <v>36.4</v>
      </c>
    </row>
    <row r="6411" spans="2:4" x14ac:dyDescent="0.25">
      <c r="B6411" s="1">
        <v>45678.986111111109</v>
      </c>
      <c r="C6411">
        <v>38.700000000000003</v>
      </c>
      <c r="D6411">
        <v>37.4</v>
      </c>
    </row>
    <row r="6412" spans="2:4" x14ac:dyDescent="0.25">
      <c r="B6412" s="1">
        <v>45678.986805555556</v>
      </c>
      <c r="C6412">
        <v>38.299999999999997</v>
      </c>
      <c r="D6412">
        <v>37.1</v>
      </c>
    </row>
    <row r="6413" spans="2:4" x14ac:dyDescent="0.25">
      <c r="B6413" s="1">
        <v>45678.987500000003</v>
      </c>
      <c r="C6413">
        <v>38.799999999999997</v>
      </c>
      <c r="D6413">
        <v>37.299999999999997</v>
      </c>
    </row>
    <row r="6414" spans="2:4" x14ac:dyDescent="0.25">
      <c r="B6414" s="1">
        <v>45678.988194444442</v>
      </c>
      <c r="C6414">
        <v>40.4</v>
      </c>
      <c r="D6414">
        <v>38.700000000000003</v>
      </c>
    </row>
    <row r="6415" spans="2:4" x14ac:dyDescent="0.25">
      <c r="B6415" s="1">
        <v>45678.988888888889</v>
      </c>
      <c r="C6415">
        <v>39</v>
      </c>
      <c r="D6415">
        <v>36.200000000000003</v>
      </c>
    </row>
    <row r="6416" spans="2:4" x14ac:dyDescent="0.25">
      <c r="B6416" s="1">
        <v>45678.989583333336</v>
      </c>
      <c r="C6416">
        <v>37.6</v>
      </c>
      <c r="D6416">
        <v>36.6</v>
      </c>
    </row>
    <row r="6417" spans="2:4" x14ac:dyDescent="0.25">
      <c r="B6417" s="1">
        <v>45678.990277777775</v>
      </c>
      <c r="C6417">
        <v>38.9</v>
      </c>
      <c r="D6417">
        <v>37.299999999999997</v>
      </c>
    </row>
    <row r="6418" spans="2:4" x14ac:dyDescent="0.25">
      <c r="B6418" s="1">
        <v>45678.990972222222</v>
      </c>
      <c r="C6418">
        <v>40.1</v>
      </c>
      <c r="D6418">
        <v>37.1</v>
      </c>
    </row>
    <row r="6419" spans="2:4" x14ac:dyDescent="0.25">
      <c r="B6419" s="1">
        <v>45678.991666666669</v>
      </c>
      <c r="C6419">
        <v>43</v>
      </c>
      <c r="D6419">
        <v>37.799999999999997</v>
      </c>
    </row>
    <row r="6420" spans="2:4" x14ac:dyDescent="0.25">
      <c r="B6420" s="1">
        <v>45678.992361111108</v>
      </c>
      <c r="C6420">
        <v>38.4</v>
      </c>
      <c r="D6420">
        <v>37.1</v>
      </c>
    </row>
    <row r="6421" spans="2:4" x14ac:dyDescent="0.25">
      <c r="B6421" s="1">
        <v>45678.993055555555</v>
      </c>
      <c r="C6421">
        <v>36.6</v>
      </c>
      <c r="D6421">
        <v>35</v>
      </c>
    </row>
    <row r="6422" spans="2:4" x14ac:dyDescent="0.25">
      <c r="B6422" s="1">
        <v>45678.993750000001</v>
      </c>
      <c r="C6422">
        <v>38.4</v>
      </c>
      <c r="D6422">
        <v>35.799999999999997</v>
      </c>
    </row>
    <row r="6423" spans="2:4" x14ac:dyDescent="0.25">
      <c r="B6423" s="1">
        <v>45678.994444444441</v>
      </c>
      <c r="C6423">
        <v>37.799999999999997</v>
      </c>
      <c r="D6423">
        <v>36.4</v>
      </c>
    </row>
    <row r="6424" spans="2:4" x14ac:dyDescent="0.25">
      <c r="B6424" s="1">
        <v>45678.995138888888</v>
      </c>
      <c r="C6424">
        <v>38.700000000000003</v>
      </c>
      <c r="D6424">
        <v>37.6</v>
      </c>
    </row>
    <row r="6425" spans="2:4" x14ac:dyDescent="0.25">
      <c r="B6425" s="1">
        <v>45678.995833333334</v>
      </c>
      <c r="C6425">
        <v>38.4</v>
      </c>
      <c r="D6425">
        <v>36.700000000000003</v>
      </c>
    </row>
    <row r="6426" spans="2:4" x14ac:dyDescent="0.25">
      <c r="B6426" s="1">
        <v>45678.996527777781</v>
      </c>
      <c r="C6426">
        <v>38.700000000000003</v>
      </c>
      <c r="D6426">
        <v>37.5</v>
      </c>
    </row>
    <row r="6427" spans="2:4" x14ac:dyDescent="0.25">
      <c r="B6427" s="1">
        <v>45678.99722222222</v>
      </c>
      <c r="C6427">
        <v>38</v>
      </c>
      <c r="D6427">
        <v>36.6</v>
      </c>
    </row>
    <row r="6428" spans="2:4" x14ac:dyDescent="0.25">
      <c r="B6428" s="1">
        <v>45678.997916666667</v>
      </c>
      <c r="C6428">
        <v>36.4</v>
      </c>
      <c r="D6428">
        <v>35.4</v>
      </c>
    </row>
    <row r="6429" spans="2:4" x14ac:dyDescent="0.25">
      <c r="B6429" s="1">
        <v>45678.998611111114</v>
      </c>
      <c r="C6429">
        <v>39.1</v>
      </c>
      <c r="D6429">
        <v>36.299999999999997</v>
      </c>
    </row>
    <row r="6430" spans="2:4" x14ac:dyDescent="0.25">
      <c r="B6430" s="1">
        <v>45678.999305555553</v>
      </c>
      <c r="C6430">
        <v>36.4</v>
      </c>
      <c r="D6430">
        <v>35.5</v>
      </c>
    </row>
    <row r="6431" spans="2:4" x14ac:dyDescent="0.25">
      <c r="B6431" s="1">
        <v>45679</v>
      </c>
      <c r="C6431">
        <v>36</v>
      </c>
      <c r="D6431">
        <v>34.9</v>
      </c>
    </row>
    <row r="6432" spans="2:4" x14ac:dyDescent="0.25">
      <c r="B6432" s="1">
        <v>45679.000694444447</v>
      </c>
      <c r="C6432">
        <v>37.6</v>
      </c>
      <c r="D6432">
        <v>36.299999999999997</v>
      </c>
    </row>
    <row r="6433" spans="2:4" x14ac:dyDescent="0.25">
      <c r="B6433" s="1">
        <v>45679.001388888886</v>
      </c>
      <c r="C6433">
        <v>36.6</v>
      </c>
      <c r="D6433">
        <v>35.5</v>
      </c>
    </row>
    <row r="6434" spans="2:4" x14ac:dyDescent="0.25">
      <c r="B6434" s="1">
        <v>45679.002083333333</v>
      </c>
      <c r="C6434">
        <v>37.299999999999997</v>
      </c>
      <c r="D6434">
        <v>36.1</v>
      </c>
    </row>
    <row r="6435" spans="2:4" x14ac:dyDescent="0.25">
      <c r="B6435" s="1">
        <v>45679.00277777778</v>
      </c>
      <c r="C6435">
        <v>37.5</v>
      </c>
      <c r="D6435">
        <v>35.700000000000003</v>
      </c>
    </row>
    <row r="6436" spans="2:4" x14ac:dyDescent="0.25">
      <c r="B6436" s="1">
        <v>45679.003472222219</v>
      </c>
      <c r="C6436">
        <v>38.5</v>
      </c>
      <c r="D6436">
        <v>36.799999999999997</v>
      </c>
    </row>
    <row r="6437" spans="2:4" x14ac:dyDescent="0.25">
      <c r="B6437" s="1">
        <v>45679.004166666666</v>
      </c>
      <c r="C6437">
        <v>37</v>
      </c>
      <c r="D6437">
        <v>35.4</v>
      </c>
    </row>
    <row r="6438" spans="2:4" x14ac:dyDescent="0.25">
      <c r="B6438" s="1">
        <v>45679.004861111112</v>
      </c>
      <c r="C6438">
        <v>39.799999999999997</v>
      </c>
      <c r="D6438">
        <v>37.200000000000003</v>
      </c>
    </row>
    <row r="6439" spans="2:4" x14ac:dyDescent="0.25">
      <c r="B6439" s="1">
        <v>45679.005555555559</v>
      </c>
      <c r="C6439">
        <v>39</v>
      </c>
      <c r="D6439">
        <v>37.200000000000003</v>
      </c>
    </row>
    <row r="6440" spans="2:4" x14ac:dyDescent="0.25">
      <c r="B6440" s="1">
        <v>45679.006249999999</v>
      </c>
      <c r="C6440">
        <v>36.799999999999997</v>
      </c>
      <c r="D6440">
        <v>36.200000000000003</v>
      </c>
    </row>
    <row r="6441" spans="2:4" x14ac:dyDescent="0.25">
      <c r="B6441" s="1">
        <v>45679.006944444445</v>
      </c>
      <c r="C6441">
        <v>38.200000000000003</v>
      </c>
      <c r="D6441">
        <v>37.1</v>
      </c>
    </row>
    <row r="6442" spans="2:4" x14ac:dyDescent="0.25">
      <c r="B6442" s="1">
        <v>45679.007638888892</v>
      </c>
      <c r="C6442">
        <v>37.9</v>
      </c>
      <c r="D6442">
        <v>36.799999999999997</v>
      </c>
    </row>
    <row r="6443" spans="2:4" x14ac:dyDescent="0.25">
      <c r="B6443" s="1">
        <v>45679.008333333331</v>
      </c>
      <c r="C6443">
        <v>38.299999999999997</v>
      </c>
      <c r="D6443">
        <v>36.5</v>
      </c>
    </row>
    <row r="6444" spans="2:4" x14ac:dyDescent="0.25">
      <c r="B6444" s="1">
        <v>45679.009027777778</v>
      </c>
      <c r="C6444">
        <v>36</v>
      </c>
      <c r="D6444">
        <v>35.200000000000003</v>
      </c>
    </row>
    <row r="6445" spans="2:4" x14ac:dyDescent="0.25">
      <c r="B6445" s="1">
        <v>45679.009722222225</v>
      </c>
      <c r="C6445">
        <v>36.5</v>
      </c>
      <c r="D6445">
        <v>35.4</v>
      </c>
    </row>
    <row r="6446" spans="2:4" x14ac:dyDescent="0.25">
      <c r="B6446" s="1">
        <v>45679.010416666664</v>
      </c>
      <c r="C6446">
        <v>37.4</v>
      </c>
      <c r="D6446">
        <v>36.200000000000003</v>
      </c>
    </row>
    <row r="6447" spans="2:4" x14ac:dyDescent="0.25">
      <c r="B6447" s="1">
        <v>45679.011111111111</v>
      </c>
      <c r="C6447">
        <v>38.9</v>
      </c>
      <c r="D6447">
        <v>36</v>
      </c>
    </row>
    <row r="6448" spans="2:4" x14ac:dyDescent="0.25">
      <c r="B6448" s="1">
        <v>45679.011805555558</v>
      </c>
      <c r="C6448">
        <v>37.9</v>
      </c>
      <c r="D6448">
        <v>35.700000000000003</v>
      </c>
    </row>
    <row r="6449" spans="2:4" x14ac:dyDescent="0.25">
      <c r="B6449" s="1">
        <v>45679.012499999997</v>
      </c>
      <c r="C6449">
        <v>37.6</v>
      </c>
      <c r="D6449">
        <v>35.6</v>
      </c>
    </row>
    <row r="6450" spans="2:4" x14ac:dyDescent="0.25">
      <c r="B6450" s="1">
        <v>45679.013194444444</v>
      </c>
      <c r="C6450">
        <v>38.5</v>
      </c>
      <c r="D6450">
        <v>36.5</v>
      </c>
    </row>
    <row r="6451" spans="2:4" x14ac:dyDescent="0.25">
      <c r="B6451" s="1">
        <v>45679.013888888891</v>
      </c>
      <c r="C6451">
        <v>37.9</v>
      </c>
      <c r="D6451">
        <v>36.6</v>
      </c>
    </row>
    <row r="6452" spans="2:4" x14ac:dyDescent="0.25">
      <c r="B6452" s="1">
        <v>45679.01458333333</v>
      </c>
      <c r="C6452">
        <v>38.299999999999997</v>
      </c>
      <c r="D6452">
        <v>36.9</v>
      </c>
    </row>
    <row r="6453" spans="2:4" x14ac:dyDescent="0.25">
      <c r="B6453" s="1">
        <v>45679.015277777777</v>
      </c>
      <c r="C6453">
        <v>37.9</v>
      </c>
      <c r="D6453">
        <v>36.1</v>
      </c>
    </row>
    <row r="6454" spans="2:4" x14ac:dyDescent="0.25">
      <c r="B6454" s="1">
        <v>45679.015972222223</v>
      </c>
      <c r="C6454">
        <v>38.9</v>
      </c>
      <c r="D6454">
        <v>37.200000000000003</v>
      </c>
    </row>
    <row r="6455" spans="2:4" x14ac:dyDescent="0.25">
      <c r="B6455" s="1">
        <v>45679.01666666667</v>
      </c>
      <c r="C6455">
        <v>36.799999999999997</v>
      </c>
      <c r="D6455">
        <v>34.5</v>
      </c>
    </row>
    <row r="6456" spans="2:4" x14ac:dyDescent="0.25">
      <c r="B6456" s="1">
        <v>45679.017361111109</v>
      </c>
      <c r="C6456">
        <v>36.6</v>
      </c>
      <c r="D6456">
        <v>35</v>
      </c>
    </row>
    <row r="6457" spans="2:4" x14ac:dyDescent="0.25">
      <c r="B6457" s="1">
        <v>45679.018055555556</v>
      </c>
      <c r="C6457">
        <v>38.4</v>
      </c>
      <c r="D6457">
        <v>35.9</v>
      </c>
    </row>
    <row r="6458" spans="2:4" x14ac:dyDescent="0.25">
      <c r="B6458" s="1">
        <v>45679.018750000003</v>
      </c>
      <c r="C6458">
        <v>40.799999999999997</v>
      </c>
      <c r="D6458">
        <v>36.6</v>
      </c>
    </row>
    <row r="6459" spans="2:4" x14ac:dyDescent="0.25">
      <c r="B6459" s="1">
        <v>45679.019444444442</v>
      </c>
      <c r="C6459">
        <v>37</v>
      </c>
      <c r="D6459">
        <v>35.9</v>
      </c>
    </row>
    <row r="6460" spans="2:4" x14ac:dyDescent="0.25">
      <c r="B6460" s="1">
        <v>45679.020138888889</v>
      </c>
      <c r="C6460">
        <v>38.5</v>
      </c>
      <c r="D6460">
        <v>36.200000000000003</v>
      </c>
    </row>
    <row r="6461" spans="2:4" x14ac:dyDescent="0.25">
      <c r="B6461" s="1">
        <v>45679.020833333336</v>
      </c>
      <c r="C6461">
        <v>37.700000000000003</v>
      </c>
      <c r="D6461">
        <v>35.799999999999997</v>
      </c>
    </row>
    <row r="6462" spans="2:4" x14ac:dyDescent="0.25">
      <c r="B6462" s="1">
        <v>45679.021527777775</v>
      </c>
      <c r="C6462">
        <v>37.5</v>
      </c>
      <c r="D6462">
        <v>35</v>
      </c>
    </row>
    <row r="6463" spans="2:4" x14ac:dyDescent="0.25">
      <c r="B6463" s="1">
        <v>45679.022222222222</v>
      </c>
      <c r="C6463">
        <v>38.700000000000003</v>
      </c>
      <c r="D6463">
        <v>36.5</v>
      </c>
    </row>
    <row r="6464" spans="2:4" x14ac:dyDescent="0.25">
      <c r="B6464" s="1">
        <v>45679.022916666669</v>
      </c>
      <c r="C6464">
        <v>37.5</v>
      </c>
      <c r="D6464">
        <v>35.799999999999997</v>
      </c>
    </row>
    <row r="6465" spans="2:4" x14ac:dyDescent="0.25">
      <c r="B6465" s="1">
        <v>45679.023611111108</v>
      </c>
      <c r="C6465">
        <v>37</v>
      </c>
      <c r="D6465">
        <v>35.6</v>
      </c>
    </row>
    <row r="6466" spans="2:4" x14ac:dyDescent="0.25">
      <c r="B6466" s="1">
        <v>45679.024305555555</v>
      </c>
      <c r="C6466">
        <v>37.4</v>
      </c>
      <c r="D6466">
        <v>35</v>
      </c>
    </row>
    <row r="6467" spans="2:4" x14ac:dyDescent="0.25">
      <c r="B6467" s="1">
        <v>45679.025000000001</v>
      </c>
      <c r="C6467">
        <v>36.9</v>
      </c>
      <c r="D6467">
        <v>35.299999999999997</v>
      </c>
    </row>
    <row r="6468" spans="2:4" x14ac:dyDescent="0.25">
      <c r="B6468" s="1">
        <v>45679.025694444441</v>
      </c>
      <c r="C6468">
        <v>36.1</v>
      </c>
      <c r="D6468">
        <v>35.1</v>
      </c>
    </row>
    <row r="6469" spans="2:4" x14ac:dyDescent="0.25">
      <c r="B6469" s="1">
        <v>45679.026388888888</v>
      </c>
      <c r="C6469">
        <v>37.799999999999997</v>
      </c>
      <c r="D6469">
        <v>36.1</v>
      </c>
    </row>
    <row r="6470" spans="2:4" x14ac:dyDescent="0.25">
      <c r="B6470" s="1">
        <v>45679.027083333334</v>
      </c>
      <c r="C6470">
        <v>38</v>
      </c>
      <c r="D6470">
        <v>36.1</v>
      </c>
    </row>
    <row r="6471" spans="2:4" x14ac:dyDescent="0.25">
      <c r="B6471" s="1">
        <v>45679.027777777781</v>
      </c>
      <c r="C6471">
        <v>37</v>
      </c>
      <c r="D6471">
        <v>34.6</v>
      </c>
    </row>
    <row r="6472" spans="2:4" x14ac:dyDescent="0.25">
      <c r="B6472" s="1">
        <v>45679.02847222222</v>
      </c>
      <c r="C6472">
        <v>37.4</v>
      </c>
      <c r="D6472">
        <v>34.6</v>
      </c>
    </row>
    <row r="6473" spans="2:4" x14ac:dyDescent="0.25">
      <c r="B6473" s="1">
        <v>45679.029166666667</v>
      </c>
      <c r="C6473">
        <v>35.799999999999997</v>
      </c>
      <c r="D6473">
        <v>34.700000000000003</v>
      </c>
    </row>
    <row r="6474" spans="2:4" x14ac:dyDescent="0.25">
      <c r="B6474" s="1">
        <v>45679.029861111114</v>
      </c>
      <c r="C6474">
        <v>35.799999999999997</v>
      </c>
      <c r="D6474">
        <v>34.9</v>
      </c>
    </row>
    <row r="6475" spans="2:4" x14ac:dyDescent="0.25">
      <c r="B6475" s="1">
        <v>45679.030555555553</v>
      </c>
      <c r="C6475">
        <v>34.9</v>
      </c>
      <c r="D6475">
        <v>34.299999999999997</v>
      </c>
    </row>
    <row r="6476" spans="2:4" x14ac:dyDescent="0.25">
      <c r="B6476" s="1">
        <v>45679.03125</v>
      </c>
      <c r="C6476">
        <v>35.799999999999997</v>
      </c>
      <c r="D6476">
        <v>34.6</v>
      </c>
    </row>
    <row r="6477" spans="2:4" x14ac:dyDescent="0.25">
      <c r="B6477" s="1">
        <v>45679.031944444447</v>
      </c>
      <c r="C6477">
        <v>35.299999999999997</v>
      </c>
      <c r="D6477">
        <v>34.799999999999997</v>
      </c>
    </row>
    <row r="6478" spans="2:4" x14ac:dyDescent="0.25">
      <c r="B6478" s="1">
        <v>45679.032638888886</v>
      </c>
      <c r="C6478">
        <v>36.5</v>
      </c>
      <c r="D6478">
        <v>35.1</v>
      </c>
    </row>
    <row r="6479" spans="2:4" x14ac:dyDescent="0.25">
      <c r="B6479" s="1">
        <v>45679.033333333333</v>
      </c>
      <c r="C6479">
        <v>37</v>
      </c>
      <c r="D6479">
        <v>35.4</v>
      </c>
    </row>
    <row r="6480" spans="2:4" x14ac:dyDescent="0.25">
      <c r="B6480" s="1">
        <v>45679.03402777778</v>
      </c>
      <c r="C6480">
        <v>36.200000000000003</v>
      </c>
      <c r="D6480">
        <v>35</v>
      </c>
    </row>
    <row r="6481" spans="2:4" x14ac:dyDescent="0.25">
      <c r="B6481" s="1">
        <v>45679.034722222219</v>
      </c>
      <c r="C6481">
        <v>35.6</v>
      </c>
      <c r="D6481">
        <v>34.700000000000003</v>
      </c>
    </row>
    <row r="6482" spans="2:4" x14ac:dyDescent="0.25">
      <c r="B6482" s="1">
        <v>45679.035416666666</v>
      </c>
      <c r="C6482">
        <v>35.299999999999997</v>
      </c>
      <c r="D6482">
        <v>34.4</v>
      </c>
    </row>
    <row r="6483" spans="2:4" x14ac:dyDescent="0.25">
      <c r="B6483" s="1">
        <v>45679.036111111112</v>
      </c>
      <c r="C6483">
        <v>35.9</v>
      </c>
      <c r="D6483">
        <v>35</v>
      </c>
    </row>
    <row r="6484" spans="2:4" x14ac:dyDescent="0.25">
      <c r="B6484" s="1">
        <v>45679.036805555559</v>
      </c>
      <c r="C6484">
        <v>35.1</v>
      </c>
      <c r="D6484">
        <v>34.200000000000003</v>
      </c>
    </row>
    <row r="6485" spans="2:4" x14ac:dyDescent="0.25">
      <c r="B6485" s="1">
        <v>45679.037499999999</v>
      </c>
      <c r="C6485">
        <v>34.5</v>
      </c>
      <c r="D6485">
        <v>33.700000000000003</v>
      </c>
    </row>
    <row r="6486" spans="2:4" x14ac:dyDescent="0.25">
      <c r="B6486" s="1">
        <v>45679.038194444445</v>
      </c>
      <c r="C6486">
        <v>35.299999999999997</v>
      </c>
      <c r="D6486">
        <v>34.4</v>
      </c>
    </row>
    <row r="6487" spans="2:4" x14ac:dyDescent="0.25">
      <c r="B6487" s="1">
        <v>45679.038888888892</v>
      </c>
      <c r="C6487">
        <v>35.6</v>
      </c>
      <c r="D6487">
        <v>34.4</v>
      </c>
    </row>
    <row r="6488" spans="2:4" x14ac:dyDescent="0.25">
      <c r="B6488" s="1">
        <v>45679.039583333331</v>
      </c>
      <c r="C6488">
        <v>35.799999999999997</v>
      </c>
      <c r="D6488">
        <v>34.200000000000003</v>
      </c>
    </row>
    <row r="6489" spans="2:4" x14ac:dyDescent="0.25">
      <c r="B6489" s="1">
        <v>45679.040277777778</v>
      </c>
      <c r="C6489">
        <v>35.1</v>
      </c>
      <c r="D6489">
        <v>34</v>
      </c>
    </row>
    <row r="6490" spans="2:4" x14ac:dyDescent="0.25">
      <c r="B6490" s="1">
        <v>45679.040972222225</v>
      </c>
      <c r="C6490">
        <v>34.6</v>
      </c>
      <c r="D6490">
        <v>33.9</v>
      </c>
    </row>
    <row r="6491" spans="2:4" x14ac:dyDescent="0.25">
      <c r="B6491" s="1">
        <v>45679.041666666664</v>
      </c>
      <c r="C6491">
        <v>34.9</v>
      </c>
      <c r="D6491">
        <v>34</v>
      </c>
    </row>
    <row r="6492" spans="2:4" x14ac:dyDescent="0.25">
      <c r="B6492" s="1">
        <v>45679.042361111111</v>
      </c>
      <c r="C6492">
        <v>35.5</v>
      </c>
      <c r="D6492">
        <v>34.200000000000003</v>
      </c>
    </row>
    <row r="6493" spans="2:4" x14ac:dyDescent="0.25">
      <c r="B6493" s="1">
        <v>45679.043055555558</v>
      </c>
      <c r="C6493">
        <v>35</v>
      </c>
      <c r="D6493">
        <v>33.9</v>
      </c>
    </row>
    <row r="6494" spans="2:4" x14ac:dyDescent="0.25">
      <c r="B6494" s="1">
        <v>45679.043749999997</v>
      </c>
      <c r="C6494">
        <v>34.700000000000003</v>
      </c>
      <c r="D6494">
        <v>33.799999999999997</v>
      </c>
    </row>
    <row r="6495" spans="2:4" x14ac:dyDescent="0.25">
      <c r="B6495" s="1">
        <v>45679.044444444444</v>
      </c>
      <c r="C6495">
        <v>35.6</v>
      </c>
      <c r="D6495">
        <v>33.6</v>
      </c>
    </row>
    <row r="6496" spans="2:4" x14ac:dyDescent="0.25">
      <c r="B6496" s="1">
        <v>45679.045138888891</v>
      </c>
      <c r="C6496">
        <v>35.1</v>
      </c>
      <c r="D6496">
        <v>33.9</v>
      </c>
    </row>
    <row r="6497" spans="2:4" x14ac:dyDescent="0.25">
      <c r="B6497" s="1">
        <v>45679.04583333333</v>
      </c>
      <c r="C6497">
        <v>34.299999999999997</v>
      </c>
      <c r="D6497">
        <v>33.200000000000003</v>
      </c>
    </row>
    <row r="6498" spans="2:4" x14ac:dyDescent="0.25">
      <c r="B6498" s="1">
        <v>45679.046527777777</v>
      </c>
      <c r="C6498">
        <v>34.299999999999997</v>
      </c>
      <c r="D6498">
        <v>33.6</v>
      </c>
    </row>
    <row r="6499" spans="2:4" x14ac:dyDescent="0.25">
      <c r="B6499" s="1">
        <v>45679.047222222223</v>
      </c>
      <c r="C6499">
        <v>34</v>
      </c>
      <c r="D6499">
        <v>33.200000000000003</v>
      </c>
    </row>
    <row r="6500" spans="2:4" x14ac:dyDescent="0.25">
      <c r="B6500" s="1">
        <v>45679.04791666667</v>
      </c>
      <c r="C6500">
        <v>34.799999999999997</v>
      </c>
      <c r="D6500">
        <v>33.700000000000003</v>
      </c>
    </row>
    <row r="6501" spans="2:4" x14ac:dyDescent="0.25">
      <c r="B6501" s="1">
        <v>45679.048611111109</v>
      </c>
      <c r="C6501">
        <v>36.4</v>
      </c>
      <c r="D6501">
        <v>34.4</v>
      </c>
    </row>
    <row r="6502" spans="2:4" x14ac:dyDescent="0.25">
      <c r="B6502" s="1">
        <v>45679.049305555556</v>
      </c>
      <c r="C6502">
        <v>35.5</v>
      </c>
      <c r="D6502">
        <v>34.5</v>
      </c>
    </row>
    <row r="6503" spans="2:4" x14ac:dyDescent="0.25">
      <c r="B6503" s="1">
        <v>45679.05</v>
      </c>
      <c r="C6503">
        <v>34.700000000000003</v>
      </c>
      <c r="D6503">
        <v>34.1</v>
      </c>
    </row>
    <row r="6504" spans="2:4" x14ac:dyDescent="0.25">
      <c r="B6504" s="1">
        <v>45679.050694444442</v>
      </c>
      <c r="C6504">
        <v>35.700000000000003</v>
      </c>
      <c r="D6504">
        <v>34.299999999999997</v>
      </c>
    </row>
    <row r="6505" spans="2:4" x14ac:dyDescent="0.25">
      <c r="B6505" s="1">
        <v>45679.051388888889</v>
      </c>
      <c r="C6505">
        <v>36.799999999999997</v>
      </c>
      <c r="D6505">
        <v>35.5</v>
      </c>
    </row>
    <row r="6506" spans="2:4" x14ac:dyDescent="0.25">
      <c r="B6506" s="1">
        <v>45679.052083333336</v>
      </c>
      <c r="C6506">
        <v>36.700000000000003</v>
      </c>
      <c r="D6506">
        <v>35.700000000000003</v>
      </c>
    </row>
    <row r="6507" spans="2:4" x14ac:dyDescent="0.25">
      <c r="B6507" s="1">
        <v>45679.052777777775</v>
      </c>
      <c r="C6507">
        <v>35.1</v>
      </c>
      <c r="D6507">
        <v>33.700000000000003</v>
      </c>
    </row>
    <row r="6508" spans="2:4" x14ac:dyDescent="0.25">
      <c r="B6508" s="1">
        <v>45679.053472222222</v>
      </c>
      <c r="C6508">
        <v>34.1</v>
      </c>
      <c r="D6508">
        <v>33.5</v>
      </c>
    </row>
    <row r="6509" spans="2:4" x14ac:dyDescent="0.25">
      <c r="B6509" s="1">
        <v>45679.054166666669</v>
      </c>
      <c r="C6509">
        <v>35.4</v>
      </c>
      <c r="D6509">
        <v>34.1</v>
      </c>
    </row>
    <row r="6510" spans="2:4" x14ac:dyDescent="0.25">
      <c r="B6510" s="1">
        <v>45679.054861111108</v>
      </c>
      <c r="C6510">
        <v>34.5</v>
      </c>
      <c r="D6510">
        <v>34</v>
      </c>
    </row>
    <row r="6511" spans="2:4" x14ac:dyDescent="0.25">
      <c r="B6511" s="1">
        <v>45679.055555555555</v>
      </c>
      <c r="C6511">
        <v>35.200000000000003</v>
      </c>
      <c r="D6511">
        <v>34</v>
      </c>
    </row>
    <row r="6512" spans="2:4" x14ac:dyDescent="0.25">
      <c r="B6512" s="1">
        <v>45679.056250000001</v>
      </c>
      <c r="C6512">
        <v>35.4</v>
      </c>
      <c r="D6512">
        <v>34.6</v>
      </c>
    </row>
    <row r="6513" spans="2:4" x14ac:dyDescent="0.25">
      <c r="B6513" s="1">
        <v>45679.056944444441</v>
      </c>
      <c r="C6513">
        <v>36.6</v>
      </c>
      <c r="D6513">
        <v>34.5</v>
      </c>
    </row>
    <row r="6514" spans="2:4" x14ac:dyDescent="0.25">
      <c r="B6514" s="1">
        <v>45679.057638888888</v>
      </c>
      <c r="C6514">
        <v>36.4</v>
      </c>
      <c r="D6514">
        <v>34.9</v>
      </c>
    </row>
    <row r="6515" spans="2:4" x14ac:dyDescent="0.25">
      <c r="B6515" s="1">
        <v>45679.058333333334</v>
      </c>
      <c r="C6515">
        <v>35.799999999999997</v>
      </c>
      <c r="D6515">
        <v>34.4</v>
      </c>
    </row>
    <row r="6516" spans="2:4" x14ac:dyDescent="0.25">
      <c r="B6516" s="1">
        <v>45679.059027777781</v>
      </c>
      <c r="C6516">
        <v>37.799999999999997</v>
      </c>
      <c r="D6516">
        <v>35.799999999999997</v>
      </c>
    </row>
    <row r="6517" spans="2:4" x14ac:dyDescent="0.25">
      <c r="B6517" s="1">
        <v>45679.05972222222</v>
      </c>
      <c r="C6517">
        <v>37.5</v>
      </c>
      <c r="D6517">
        <v>35.799999999999997</v>
      </c>
    </row>
    <row r="6518" spans="2:4" x14ac:dyDescent="0.25">
      <c r="B6518" s="1">
        <v>45679.060416666667</v>
      </c>
      <c r="C6518">
        <v>37.5</v>
      </c>
      <c r="D6518">
        <v>35.5</v>
      </c>
    </row>
    <row r="6519" spans="2:4" x14ac:dyDescent="0.25">
      <c r="B6519" s="1">
        <v>45679.061111111114</v>
      </c>
      <c r="C6519">
        <v>37.700000000000003</v>
      </c>
      <c r="D6519">
        <v>35.6</v>
      </c>
    </row>
    <row r="6520" spans="2:4" x14ac:dyDescent="0.25">
      <c r="B6520" s="1">
        <v>45679.061805555553</v>
      </c>
      <c r="C6520">
        <v>37</v>
      </c>
      <c r="D6520">
        <v>35.9</v>
      </c>
    </row>
    <row r="6521" spans="2:4" x14ac:dyDescent="0.25">
      <c r="B6521" s="1">
        <v>45679.0625</v>
      </c>
      <c r="C6521">
        <v>36.700000000000003</v>
      </c>
      <c r="D6521">
        <v>35.200000000000003</v>
      </c>
    </row>
    <row r="6522" spans="2:4" x14ac:dyDescent="0.25">
      <c r="B6522" s="1">
        <v>45679.063194444447</v>
      </c>
      <c r="C6522">
        <v>36.1</v>
      </c>
      <c r="D6522">
        <v>35</v>
      </c>
    </row>
    <row r="6523" spans="2:4" x14ac:dyDescent="0.25">
      <c r="B6523" s="1">
        <v>45679.063888888886</v>
      </c>
      <c r="C6523">
        <v>35.4</v>
      </c>
      <c r="D6523">
        <v>34.5</v>
      </c>
    </row>
    <row r="6524" spans="2:4" x14ac:dyDescent="0.25">
      <c r="B6524" s="1">
        <v>45679.064583333333</v>
      </c>
      <c r="C6524">
        <v>35.1</v>
      </c>
      <c r="D6524">
        <v>34.200000000000003</v>
      </c>
    </row>
    <row r="6525" spans="2:4" x14ac:dyDescent="0.25">
      <c r="B6525" s="1">
        <v>45679.06527777778</v>
      </c>
      <c r="C6525">
        <v>35.5</v>
      </c>
      <c r="D6525">
        <v>34.4</v>
      </c>
    </row>
    <row r="6526" spans="2:4" x14ac:dyDescent="0.25">
      <c r="B6526" s="1">
        <v>45679.065972222219</v>
      </c>
      <c r="C6526">
        <v>35.5</v>
      </c>
      <c r="D6526">
        <v>34.700000000000003</v>
      </c>
    </row>
    <row r="6527" spans="2:4" x14ac:dyDescent="0.25">
      <c r="B6527" s="1">
        <v>45679.066666666666</v>
      </c>
      <c r="C6527">
        <v>35.9</v>
      </c>
      <c r="D6527">
        <v>34.6</v>
      </c>
    </row>
    <row r="6528" spans="2:4" x14ac:dyDescent="0.25">
      <c r="B6528" s="1">
        <v>45679.067361111112</v>
      </c>
      <c r="C6528">
        <v>35.4</v>
      </c>
      <c r="D6528">
        <v>33.6</v>
      </c>
    </row>
    <row r="6529" spans="2:4" x14ac:dyDescent="0.25">
      <c r="B6529" s="1">
        <v>45679.068055555559</v>
      </c>
      <c r="C6529">
        <v>36.5</v>
      </c>
      <c r="D6529">
        <v>34.700000000000003</v>
      </c>
    </row>
    <row r="6530" spans="2:4" x14ac:dyDescent="0.25">
      <c r="B6530" s="1">
        <v>45679.068749999999</v>
      </c>
      <c r="C6530">
        <v>36.200000000000003</v>
      </c>
      <c r="D6530">
        <v>34.700000000000003</v>
      </c>
    </row>
    <row r="6531" spans="2:4" x14ac:dyDescent="0.25">
      <c r="B6531" s="1">
        <v>45679.069444444445</v>
      </c>
      <c r="C6531">
        <v>35</v>
      </c>
      <c r="D6531">
        <v>33.6</v>
      </c>
    </row>
    <row r="6532" spans="2:4" x14ac:dyDescent="0.25">
      <c r="B6532" s="1">
        <v>45679.070138888892</v>
      </c>
      <c r="C6532">
        <v>35.299999999999997</v>
      </c>
      <c r="D6532">
        <v>34.4</v>
      </c>
    </row>
    <row r="6533" spans="2:4" x14ac:dyDescent="0.25">
      <c r="B6533" s="1">
        <v>45679.070833333331</v>
      </c>
      <c r="C6533">
        <v>36.200000000000003</v>
      </c>
      <c r="D6533">
        <v>35.1</v>
      </c>
    </row>
    <row r="6534" spans="2:4" x14ac:dyDescent="0.25">
      <c r="B6534" s="1">
        <v>45679.071527777778</v>
      </c>
      <c r="C6534">
        <v>36.200000000000003</v>
      </c>
      <c r="D6534">
        <v>35.200000000000003</v>
      </c>
    </row>
    <row r="6535" spans="2:4" x14ac:dyDescent="0.25">
      <c r="B6535" s="1">
        <v>45679.072222222225</v>
      </c>
      <c r="C6535">
        <v>36.299999999999997</v>
      </c>
      <c r="D6535">
        <v>35.200000000000003</v>
      </c>
    </row>
    <row r="6536" spans="2:4" x14ac:dyDescent="0.25">
      <c r="B6536" s="1">
        <v>45679.072916666664</v>
      </c>
      <c r="C6536">
        <v>35.9</v>
      </c>
      <c r="D6536">
        <v>34.799999999999997</v>
      </c>
    </row>
    <row r="6537" spans="2:4" x14ac:dyDescent="0.25">
      <c r="B6537" s="1">
        <v>45679.073611111111</v>
      </c>
      <c r="C6537">
        <v>37.1</v>
      </c>
      <c r="D6537">
        <v>34.799999999999997</v>
      </c>
    </row>
    <row r="6538" spans="2:4" x14ac:dyDescent="0.25">
      <c r="B6538" s="1">
        <v>45679.074305555558</v>
      </c>
      <c r="C6538">
        <v>36.5</v>
      </c>
      <c r="D6538">
        <v>34.799999999999997</v>
      </c>
    </row>
    <row r="6539" spans="2:4" x14ac:dyDescent="0.25">
      <c r="B6539" s="1">
        <v>45679.074999999997</v>
      </c>
      <c r="C6539">
        <v>37.9</v>
      </c>
      <c r="D6539">
        <v>36</v>
      </c>
    </row>
    <row r="6540" spans="2:4" x14ac:dyDescent="0.25">
      <c r="B6540" s="1">
        <v>45679.075694444444</v>
      </c>
      <c r="C6540">
        <v>37.799999999999997</v>
      </c>
      <c r="D6540">
        <v>35.700000000000003</v>
      </c>
    </row>
    <row r="6541" spans="2:4" x14ac:dyDescent="0.25">
      <c r="B6541" s="1">
        <v>45679.076388888891</v>
      </c>
      <c r="C6541">
        <v>38.5</v>
      </c>
      <c r="D6541">
        <v>36.4</v>
      </c>
    </row>
    <row r="6542" spans="2:4" x14ac:dyDescent="0.25">
      <c r="B6542" s="1">
        <v>45679.07708333333</v>
      </c>
      <c r="C6542">
        <v>37.9</v>
      </c>
      <c r="D6542">
        <v>35.4</v>
      </c>
    </row>
    <row r="6543" spans="2:4" x14ac:dyDescent="0.25">
      <c r="B6543" s="1">
        <v>45679.077777777777</v>
      </c>
      <c r="C6543">
        <v>35.5</v>
      </c>
      <c r="D6543">
        <v>33.9</v>
      </c>
    </row>
    <row r="6544" spans="2:4" x14ac:dyDescent="0.25">
      <c r="B6544" s="1">
        <v>45679.078472222223</v>
      </c>
      <c r="C6544">
        <v>36.9</v>
      </c>
      <c r="D6544">
        <v>33.700000000000003</v>
      </c>
    </row>
    <row r="6545" spans="2:4" x14ac:dyDescent="0.25">
      <c r="B6545" s="1">
        <v>45679.07916666667</v>
      </c>
      <c r="C6545">
        <v>37.200000000000003</v>
      </c>
      <c r="D6545">
        <v>35.4</v>
      </c>
    </row>
    <row r="6546" spans="2:4" x14ac:dyDescent="0.25">
      <c r="B6546" s="1">
        <v>45679.079861111109</v>
      </c>
      <c r="C6546">
        <v>35.6</v>
      </c>
      <c r="D6546">
        <v>34.5</v>
      </c>
    </row>
    <row r="6547" spans="2:4" x14ac:dyDescent="0.25">
      <c r="B6547" s="1">
        <v>45679.080555555556</v>
      </c>
      <c r="C6547">
        <v>35.299999999999997</v>
      </c>
      <c r="D6547">
        <v>34.200000000000003</v>
      </c>
    </row>
    <row r="6548" spans="2:4" x14ac:dyDescent="0.25">
      <c r="B6548" s="1">
        <v>45679.081250000003</v>
      </c>
      <c r="C6548">
        <v>36.5</v>
      </c>
      <c r="D6548">
        <v>34.6</v>
      </c>
    </row>
    <row r="6549" spans="2:4" x14ac:dyDescent="0.25">
      <c r="B6549" s="1">
        <v>45679.081944444442</v>
      </c>
      <c r="C6549">
        <v>34.6</v>
      </c>
      <c r="D6549">
        <v>33.4</v>
      </c>
    </row>
    <row r="6550" spans="2:4" x14ac:dyDescent="0.25">
      <c r="B6550" s="1">
        <v>45679.082638888889</v>
      </c>
      <c r="C6550">
        <v>34.299999999999997</v>
      </c>
      <c r="D6550">
        <v>33.5</v>
      </c>
    </row>
    <row r="6551" spans="2:4" x14ac:dyDescent="0.25">
      <c r="B6551" s="1">
        <v>45679.083333333336</v>
      </c>
      <c r="C6551">
        <v>34.9</v>
      </c>
      <c r="D6551">
        <v>33.6</v>
      </c>
    </row>
    <row r="6552" spans="2:4" x14ac:dyDescent="0.25">
      <c r="B6552" s="1">
        <v>45679.084027777775</v>
      </c>
      <c r="C6552">
        <v>35.5</v>
      </c>
      <c r="D6552">
        <v>33.700000000000003</v>
      </c>
    </row>
    <row r="6553" spans="2:4" x14ac:dyDescent="0.25">
      <c r="B6553" s="1">
        <v>45679.084722222222</v>
      </c>
      <c r="C6553">
        <v>35.200000000000003</v>
      </c>
      <c r="D6553">
        <v>34.4</v>
      </c>
    </row>
    <row r="6554" spans="2:4" x14ac:dyDescent="0.25">
      <c r="B6554" s="1">
        <v>45679.085416666669</v>
      </c>
      <c r="C6554">
        <v>36.1</v>
      </c>
      <c r="D6554">
        <v>34.299999999999997</v>
      </c>
    </row>
    <row r="6555" spans="2:4" x14ac:dyDescent="0.25">
      <c r="B6555" s="1">
        <v>45679.086111111108</v>
      </c>
      <c r="C6555">
        <v>36.700000000000003</v>
      </c>
      <c r="D6555">
        <v>35.299999999999997</v>
      </c>
    </row>
    <row r="6556" spans="2:4" x14ac:dyDescent="0.25">
      <c r="B6556" s="1">
        <v>45679.086805555555</v>
      </c>
      <c r="C6556">
        <v>35.700000000000003</v>
      </c>
      <c r="D6556">
        <v>34.299999999999997</v>
      </c>
    </row>
    <row r="6557" spans="2:4" x14ac:dyDescent="0.25">
      <c r="B6557" s="1">
        <v>45679.087500000001</v>
      </c>
      <c r="C6557">
        <v>35.299999999999997</v>
      </c>
      <c r="D6557">
        <v>34.200000000000003</v>
      </c>
    </row>
    <row r="6558" spans="2:4" x14ac:dyDescent="0.25">
      <c r="B6558" s="1">
        <v>45679.088194444441</v>
      </c>
      <c r="C6558">
        <v>34.700000000000003</v>
      </c>
      <c r="D6558">
        <v>33.799999999999997</v>
      </c>
    </row>
    <row r="6559" spans="2:4" x14ac:dyDescent="0.25">
      <c r="B6559" s="1">
        <v>45679.088888888888</v>
      </c>
      <c r="C6559">
        <v>34.6</v>
      </c>
      <c r="D6559">
        <v>34.1</v>
      </c>
    </row>
    <row r="6560" spans="2:4" x14ac:dyDescent="0.25">
      <c r="B6560" s="1">
        <v>45679.089583333334</v>
      </c>
      <c r="C6560">
        <v>34.5</v>
      </c>
      <c r="D6560">
        <v>33.5</v>
      </c>
    </row>
    <row r="6561" spans="2:4" x14ac:dyDescent="0.25">
      <c r="B6561" s="1">
        <v>45679.090277777781</v>
      </c>
      <c r="C6561">
        <v>36.1</v>
      </c>
      <c r="D6561">
        <v>34.700000000000003</v>
      </c>
    </row>
    <row r="6562" spans="2:4" x14ac:dyDescent="0.25">
      <c r="B6562" s="1">
        <v>45679.09097222222</v>
      </c>
      <c r="C6562">
        <v>34.5</v>
      </c>
      <c r="D6562">
        <v>33.4</v>
      </c>
    </row>
    <row r="6563" spans="2:4" x14ac:dyDescent="0.25">
      <c r="B6563" s="1">
        <v>45679.091666666667</v>
      </c>
      <c r="C6563">
        <v>34.5</v>
      </c>
      <c r="D6563">
        <v>33.6</v>
      </c>
    </row>
    <row r="6564" spans="2:4" x14ac:dyDescent="0.25">
      <c r="B6564" s="1">
        <v>45679.092361111114</v>
      </c>
      <c r="C6564">
        <v>35.5</v>
      </c>
      <c r="D6564">
        <v>34.4</v>
      </c>
    </row>
    <row r="6565" spans="2:4" x14ac:dyDescent="0.25">
      <c r="B6565" s="1">
        <v>45679.093055555553</v>
      </c>
      <c r="C6565">
        <v>34.9</v>
      </c>
      <c r="D6565">
        <v>33.700000000000003</v>
      </c>
    </row>
    <row r="6566" spans="2:4" x14ac:dyDescent="0.25">
      <c r="B6566" s="1">
        <v>45679.09375</v>
      </c>
      <c r="C6566">
        <v>34.5</v>
      </c>
      <c r="D6566">
        <v>33.6</v>
      </c>
    </row>
    <row r="6567" spans="2:4" x14ac:dyDescent="0.25">
      <c r="B6567" s="1">
        <v>45679.094444444447</v>
      </c>
      <c r="C6567">
        <v>35.9</v>
      </c>
      <c r="D6567">
        <v>34.9</v>
      </c>
    </row>
    <row r="6568" spans="2:4" x14ac:dyDescent="0.25">
      <c r="B6568" s="1">
        <v>45679.095138888886</v>
      </c>
      <c r="C6568">
        <v>35</v>
      </c>
      <c r="D6568">
        <v>34.200000000000003</v>
      </c>
    </row>
    <row r="6569" spans="2:4" x14ac:dyDescent="0.25">
      <c r="B6569" s="1">
        <v>45679.095833333333</v>
      </c>
      <c r="C6569">
        <v>35.200000000000003</v>
      </c>
      <c r="D6569">
        <v>34.4</v>
      </c>
    </row>
    <row r="6570" spans="2:4" x14ac:dyDescent="0.25">
      <c r="B6570" s="1">
        <v>45679.09652777778</v>
      </c>
      <c r="C6570">
        <v>34.200000000000003</v>
      </c>
      <c r="D6570">
        <v>33.700000000000003</v>
      </c>
    </row>
    <row r="6571" spans="2:4" x14ac:dyDescent="0.25">
      <c r="B6571" s="1">
        <v>45679.097222222219</v>
      </c>
      <c r="C6571">
        <v>34.200000000000003</v>
      </c>
      <c r="D6571">
        <v>33.5</v>
      </c>
    </row>
    <row r="6572" spans="2:4" x14ac:dyDescent="0.25">
      <c r="B6572" s="1">
        <v>45679.097916666666</v>
      </c>
      <c r="C6572">
        <v>34.200000000000003</v>
      </c>
      <c r="D6572">
        <v>33.700000000000003</v>
      </c>
    </row>
    <row r="6573" spans="2:4" x14ac:dyDescent="0.25">
      <c r="B6573" s="1">
        <v>45679.098611111112</v>
      </c>
      <c r="C6573">
        <v>34.299999999999997</v>
      </c>
      <c r="D6573">
        <v>33.700000000000003</v>
      </c>
    </row>
    <row r="6574" spans="2:4" x14ac:dyDescent="0.25">
      <c r="B6574" s="1">
        <v>45679.099305555559</v>
      </c>
      <c r="C6574">
        <v>33.799999999999997</v>
      </c>
      <c r="D6574">
        <v>33.299999999999997</v>
      </c>
    </row>
    <row r="6575" spans="2:4" x14ac:dyDescent="0.25">
      <c r="B6575" s="1">
        <v>45679.1</v>
      </c>
      <c r="C6575">
        <v>34.299999999999997</v>
      </c>
      <c r="D6575">
        <v>33.700000000000003</v>
      </c>
    </row>
    <row r="6576" spans="2:4" x14ac:dyDescent="0.25">
      <c r="B6576" s="1">
        <v>45679.100694444445</v>
      </c>
      <c r="C6576">
        <v>34.6</v>
      </c>
      <c r="D6576">
        <v>33.799999999999997</v>
      </c>
    </row>
    <row r="6577" spans="2:4" x14ac:dyDescent="0.25">
      <c r="B6577" s="1">
        <v>45679.101388888892</v>
      </c>
      <c r="C6577">
        <v>35.1</v>
      </c>
      <c r="D6577">
        <v>34.299999999999997</v>
      </c>
    </row>
    <row r="6578" spans="2:4" x14ac:dyDescent="0.25">
      <c r="B6578" s="1">
        <v>45679.102083333331</v>
      </c>
      <c r="C6578">
        <v>34.4</v>
      </c>
      <c r="D6578">
        <v>33.5</v>
      </c>
    </row>
    <row r="6579" spans="2:4" x14ac:dyDescent="0.25">
      <c r="B6579" s="1">
        <v>45679.102777777778</v>
      </c>
      <c r="C6579">
        <v>34.700000000000003</v>
      </c>
      <c r="D6579">
        <v>33.700000000000003</v>
      </c>
    </row>
    <row r="6580" spans="2:4" x14ac:dyDescent="0.25">
      <c r="B6580" s="1">
        <v>45679.103472222225</v>
      </c>
      <c r="C6580">
        <v>34.200000000000003</v>
      </c>
      <c r="D6580">
        <v>33.200000000000003</v>
      </c>
    </row>
    <row r="6581" spans="2:4" x14ac:dyDescent="0.25">
      <c r="B6581" s="1">
        <v>45679.104166666664</v>
      </c>
      <c r="C6581">
        <v>34.5</v>
      </c>
      <c r="D6581">
        <v>33.5</v>
      </c>
    </row>
    <row r="6582" spans="2:4" x14ac:dyDescent="0.25">
      <c r="B6582" s="1">
        <v>45679.104861111111</v>
      </c>
      <c r="C6582">
        <v>33.6</v>
      </c>
      <c r="D6582">
        <v>33.1</v>
      </c>
    </row>
    <row r="6583" spans="2:4" x14ac:dyDescent="0.25">
      <c r="B6583" s="1">
        <v>45679.105555555558</v>
      </c>
      <c r="C6583">
        <v>33.6</v>
      </c>
      <c r="D6583">
        <v>33.1</v>
      </c>
    </row>
    <row r="6584" spans="2:4" x14ac:dyDescent="0.25">
      <c r="B6584" s="1">
        <v>45679.106249999997</v>
      </c>
      <c r="C6584">
        <v>33.5</v>
      </c>
      <c r="D6584">
        <v>33.1</v>
      </c>
    </row>
    <row r="6585" spans="2:4" x14ac:dyDescent="0.25">
      <c r="B6585" s="1">
        <v>45679.106944444444</v>
      </c>
      <c r="C6585">
        <v>34.200000000000003</v>
      </c>
      <c r="D6585">
        <v>33.5</v>
      </c>
    </row>
    <row r="6586" spans="2:4" x14ac:dyDescent="0.25">
      <c r="B6586" s="1">
        <v>45679.107638888891</v>
      </c>
      <c r="C6586">
        <v>34.200000000000003</v>
      </c>
      <c r="D6586">
        <v>33.299999999999997</v>
      </c>
    </row>
    <row r="6587" spans="2:4" x14ac:dyDescent="0.25">
      <c r="B6587" s="1">
        <v>45679.10833333333</v>
      </c>
      <c r="C6587">
        <v>34.9</v>
      </c>
      <c r="D6587">
        <v>33.5</v>
      </c>
    </row>
    <row r="6588" spans="2:4" x14ac:dyDescent="0.25">
      <c r="B6588" s="1">
        <v>45679.109027777777</v>
      </c>
      <c r="C6588">
        <v>33.6</v>
      </c>
      <c r="D6588">
        <v>33.1</v>
      </c>
    </row>
    <row r="6589" spans="2:4" x14ac:dyDescent="0.25">
      <c r="B6589" s="1">
        <v>45679.109722222223</v>
      </c>
      <c r="C6589">
        <v>34.799999999999997</v>
      </c>
      <c r="D6589">
        <v>34</v>
      </c>
    </row>
    <row r="6590" spans="2:4" x14ac:dyDescent="0.25">
      <c r="B6590" s="1">
        <v>45679.11041666667</v>
      </c>
      <c r="C6590">
        <v>34.799999999999997</v>
      </c>
      <c r="D6590">
        <v>34.299999999999997</v>
      </c>
    </row>
    <row r="6591" spans="2:4" x14ac:dyDescent="0.25">
      <c r="B6591" s="1">
        <v>45679.111111111109</v>
      </c>
      <c r="C6591">
        <v>35.5</v>
      </c>
      <c r="D6591">
        <v>34.700000000000003</v>
      </c>
    </row>
    <row r="6592" spans="2:4" x14ac:dyDescent="0.25">
      <c r="B6592" s="1">
        <v>45679.111805555556</v>
      </c>
      <c r="C6592">
        <v>34.799999999999997</v>
      </c>
      <c r="D6592">
        <v>34.1</v>
      </c>
    </row>
    <row r="6593" spans="2:4" x14ac:dyDescent="0.25">
      <c r="B6593" s="1">
        <v>45679.112500000003</v>
      </c>
      <c r="C6593">
        <v>34.799999999999997</v>
      </c>
      <c r="D6593">
        <v>33.6</v>
      </c>
    </row>
    <row r="6594" spans="2:4" x14ac:dyDescent="0.25">
      <c r="B6594" s="1">
        <v>45679.113194444442</v>
      </c>
      <c r="C6594">
        <v>35.9</v>
      </c>
      <c r="D6594">
        <v>34</v>
      </c>
    </row>
    <row r="6595" spans="2:4" x14ac:dyDescent="0.25">
      <c r="B6595" s="1">
        <v>45679.113888888889</v>
      </c>
      <c r="C6595">
        <v>35.1</v>
      </c>
      <c r="D6595">
        <v>34.299999999999997</v>
      </c>
    </row>
    <row r="6596" spans="2:4" x14ac:dyDescent="0.25">
      <c r="B6596" s="1">
        <v>45679.114583333336</v>
      </c>
      <c r="C6596">
        <v>35.700000000000003</v>
      </c>
      <c r="D6596">
        <v>34.4</v>
      </c>
    </row>
    <row r="6597" spans="2:4" x14ac:dyDescent="0.25">
      <c r="B6597" s="1">
        <v>45679.115277777775</v>
      </c>
      <c r="C6597">
        <v>35.6</v>
      </c>
      <c r="D6597">
        <v>34.1</v>
      </c>
    </row>
    <row r="6598" spans="2:4" x14ac:dyDescent="0.25">
      <c r="B6598" s="1">
        <v>45679.115972222222</v>
      </c>
      <c r="C6598">
        <v>35.200000000000003</v>
      </c>
      <c r="D6598">
        <v>34.200000000000003</v>
      </c>
    </row>
    <row r="6599" spans="2:4" x14ac:dyDescent="0.25">
      <c r="B6599" s="1">
        <v>45679.116666666669</v>
      </c>
      <c r="C6599">
        <v>34.6</v>
      </c>
      <c r="D6599">
        <v>33.700000000000003</v>
      </c>
    </row>
    <row r="6600" spans="2:4" x14ac:dyDescent="0.25">
      <c r="B6600" s="1">
        <v>45679.117361111108</v>
      </c>
      <c r="C6600">
        <v>34.1</v>
      </c>
      <c r="D6600">
        <v>33.4</v>
      </c>
    </row>
    <row r="6601" spans="2:4" x14ac:dyDescent="0.25">
      <c r="B6601" s="1">
        <v>45679.118055555555</v>
      </c>
      <c r="C6601">
        <v>35.200000000000003</v>
      </c>
      <c r="D6601">
        <v>33.9</v>
      </c>
    </row>
    <row r="6602" spans="2:4" x14ac:dyDescent="0.25">
      <c r="B6602" s="1">
        <v>45679.118750000001</v>
      </c>
      <c r="C6602">
        <v>34.5</v>
      </c>
      <c r="D6602">
        <v>33.6</v>
      </c>
    </row>
    <row r="6603" spans="2:4" x14ac:dyDescent="0.25">
      <c r="B6603" s="1">
        <v>45679.119444444441</v>
      </c>
      <c r="C6603">
        <v>35.200000000000003</v>
      </c>
      <c r="D6603">
        <v>33.700000000000003</v>
      </c>
    </row>
    <row r="6604" spans="2:4" x14ac:dyDescent="0.25">
      <c r="B6604" s="1">
        <v>45679.120138888888</v>
      </c>
      <c r="C6604">
        <v>35.299999999999997</v>
      </c>
      <c r="D6604">
        <v>33.700000000000003</v>
      </c>
    </row>
    <row r="6605" spans="2:4" x14ac:dyDescent="0.25">
      <c r="B6605" s="1">
        <v>45679.120833333334</v>
      </c>
      <c r="C6605">
        <v>34.299999999999997</v>
      </c>
      <c r="D6605">
        <v>33.299999999999997</v>
      </c>
    </row>
    <row r="6606" spans="2:4" x14ac:dyDescent="0.25">
      <c r="B6606" s="1">
        <v>45679.121527777781</v>
      </c>
      <c r="C6606">
        <v>36.700000000000003</v>
      </c>
      <c r="D6606">
        <v>33.700000000000003</v>
      </c>
    </row>
    <row r="6607" spans="2:4" x14ac:dyDescent="0.25">
      <c r="B6607" s="1">
        <v>45679.12222222222</v>
      </c>
      <c r="C6607">
        <v>35.200000000000003</v>
      </c>
      <c r="D6607">
        <v>33.200000000000003</v>
      </c>
    </row>
    <row r="6608" spans="2:4" x14ac:dyDescent="0.25">
      <c r="B6608" s="1">
        <v>45679.122916666667</v>
      </c>
      <c r="C6608">
        <v>33.9</v>
      </c>
      <c r="D6608">
        <v>33.1</v>
      </c>
    </row>
    <row r="6609" spans="2:4" x14ac:dyDescent="0.25">
      <c r="B6609" s="1">
        <v>45679.123611111114</v>
      </c>
      <c r="C6609">
        <v>35</v>
      </c>
      <c r="D6609">
        <v>33.5</v>
      </c>
    </row>
    <row r="6610" spans="2:4" x14ac:dyDescent="0.25">
      <c r="B6610" s="1">
        <v>45679.124305555553</v>
      </c>
      <c r="C6610">
        <v>34.799999999999997</v>
      </c>
      <c r="D6610">
        <v>33.4</v>
      </c>
    </row>
    <row r="6611" spans="2:4" x14ac:dyDescent="0.25">
      <c r="B6611" s="1">
        <v>45679.125</v>
      </c>
      <c r="C6611">
        <v>33.799999999999997</v>
      </c>
      <c r="D6611">
        <v>33.299999999999997</v>
      </c>
    </row>
    <row r="6612" spans="2:4" x14ac:dyDescent="0.25">
      <c r="B6612" s="1">
        <v>45679.125694444447</v>
      </c>
      <c r="C6612">
        <v>33.700000000000003</v>
      </c>
      <c r="D6612">
        <v>33.200000000000003</v>
      </c>
    </row>
    <row r="6613" spans="2:4" x14ac:dyDescent="0.25">
      <c r="B6613" s="1">
        <v>45679.126388888886</v>
      </c>
      <c r="C6613">
        <v>34.700000000000003</v>
      </c>
      <c r="D6613">
        <v>33.9</v>
      </c>
    </row>
    <row r="6614" spans="2:4" x14ac:dyDescent="0.25">
      <c r="B6614" s="1">
        <v>45679.127083333333</v>
      </c>
      <c r="C6614">
        <v>35.6</v>
      </c>
      <c r="D6614">
        <v>34.4</v>
      </c>
    </row>
    <row r="6615" spans="2:4" x14ac:dyDescent="0.25">
      <c r="B6615" s="1">
        <v>45679.12777777778</v>
      </c>
      <c r="C6615">
        <v>35.200000000000003</v>
      </c>
      <c r="D6615">
        <v>34.4</v>
      </c>
    </row>
    <row r="6616" spans="2:4" x14ac:dyDescent="0.25">
      <c r="B6616" s="1">
        <v>45679.128472222219</v>
      </c>
      <c r="C6616">
        <v>35.9</v>
      </c>
      <c r="D6616">
        <v>34.9</v>
      </c>
    </row>
    <row r="6617" spans="2:4" x14ac:dyDescent="0.25">
      <c r="B6617" s="1">
        <v>45679.129166666666</v>
      </c>
      <c r="C6617">
        <v>34.5</v>
      </c>
      <c r="D6617">
        <v>33.799999999999997</v>
      </c>
    </row>
    <row r="6618" spans="2:4" x14ac:dyDescent="0.25">
      <c r="B6618" s="1">
        <v>45679.129861111112</v>
      </c>
      <c r="C6618">
        <v>34.299999999999997</v>
      </c>
      <c r="D6618">
        <v>33.6</v>
      </c>
    </row>
    <row r="6619" spans="2:4" x14ac:dyDescent="0.25">
      <c r="B6619" s="1">
        <v>45679.130555555559</v>
      </c>
      <c r="C6619">
        <v>33.9</v>
      </c>
      <c r="D6619">
        <v>33.5</v>
      </c>
    </row>
    <row r="6620" spans="2:4" x14ac:dyDescent="0.25">
      <c r="B6620" s="1">
        <v>45679.131249999999</v>
      </c>
      <c r="C6620">
        <v>34.5</v>
      </c>
      <c r="D6620">
        <v>33.700000000000003</v>
      </c>
    </row>
    <row r="6621" spans="2:4" x14ac:dyDescent="0.25">
      <c r="B6621" s="1">
        <v>45679.131944444445</v>
      </c>
      <c r="C6621">
        <v>34.5</v>
      </c>
      <c r="D6621">
        <v>33.799999999999997</v>
      </c>
    </row>
    <row r="6622" spans="2:4" x14ac:dyDescent="0.25">
      <c r="B6622" s="1">
        <v>45679.132638888892</v>
      </c>
      <c r="C6622">
        <v>36.700000000000003</v>
      </c>
      <c r="D6622">
        <v>34.6</v>
      </c>
    </row>
    <row r="6623" spans="2:4" x14ac:dyDescent="0.25">
      <c r="B6623" s="1">
        <v>45679.133333333331</v>
      </c>
      <c r="C6623">
        <v>35.799999999999997</v>
      </c>
      <c r="D6623">
        <v>34.6</v>
      </c>
    </row>
    <row r="6624" spans="2:4" x14ac:dyDescent="0.25">
      <c r="B6624" s="1">
        <v>45679.134027777778</v>
      </c>
      <c r="C6624">
        <v>34.700000000000003</v>
      </c>
      <c r="D6624">
        <v>34.1</v>
      </c>
    </row>
    <row r="6625" spans="2:4" x14ac:dyDescent="0.25">
      <c r="B6625" s="1">
        <v>45679.134722222225</v>
      </c>
      <c r="C6625">
        <v>34.799999999999997</v>
      </c>
      <c r="D6625">
        <v>33.9</v>
      </c>
    </row>
    <row r="6626" spans="2:4" x14ac:dyDescent="0.25">
      <c r="B6626" s="1">
        <v>45679.135416666664</v>
      </c>
      <c r="C6626">
        <v>35.200000000000003</v>
      </c>
      <c r="D6626">
        <v>33.6</v>
      </c>
    </row>
    <row r="6627" spans="2:4" x14ac:dyDescent="0.25">
      <c r="B6627" s="1">
        <v>45679.136111111111</v>
      </c>
      <c r="C6627">
        <v>34.9</v>
      </c>
      <c r="D6627">
        <v>34.1</v>
      </c>
    </row>
    <row r="6628" spans="2:4" x14ac:dyDescent="0.25">
      <c r="B6628" s="1">
        <v>45679.136805555558</v>
      </c>
      <c r="C6628">
        <v>35.200000000000003</v>
      </c>
      <c r="D6628">
        <v>33.9</v>
      </c>
    </row>
    <row r="6629" spans="2:4" x14ac:dyDescent="0.25">
      <c r="B6629" s="1">
        <v>45679.137499999997</v>
      </c>
      <c r="C6629">
        <v>34.700000000000003</v>
      </c>
      <c r="D6629">
        <v>33.799999999999997</v>
      </c>
    </row>
    <row r="6630" spans="2:4" x14ac:dyDescent="0.25">
      <c r="B6630" s="1">
        <v>45679.138194444444</v>
      </c>
      <c r="C6630">
        <v>35</v>
      </c>
      <c r="D6630">
        <v>34.299999999999997</v>
      </c>
    </row>
    <row r="6631" spans="2:4" x14ac:dyDescent="0.25">
      <c r="B6631" s="1">
        <v>45679.138888888891</v>
      </c>
      <c r="C6631">
        <v>35.1</v>
      </c>
      <c r="D6631">
        <v>34</v>
      </c>
    </row>
    <row r="6632" spans="2:4" x14ac:dyDescent="0.25">
      <c r="B6632" s="1">
        <v>45679.13958333333</v>
      </c>
      <c r="C6632">
        <v>35.700000000000003</v>
      </c>
      <c r="D6632">
        <v>34.200000000000003</v>
      </c>
    </row>
    <row r="6633" spans="2:4" x14ac:dyDescent="0.25">
      <c r="B6633" s="1">
        <v>45679.140277777777</v>
      </c>
      <c r="C6633">
        <v>36.299999999999997</v>
      </c>
      <c r="D6633">
        <v>34.9</v>
      </c>
    </row>
    <row r="6634" spans="2:4" x14ac:dyDescent="0.25">
      <c r="B6634" s="1">
        <v>45679.140972222223</v>
      </c>
      <c r="C6634">
        <v>36.200000000000003</v>
      </c>
      <c r="D6634">
        <v>34.4</v>
      </c>
    </row>
    <row r="6635" spans="2:4" x14ac:dyDescent="0.25">
      <c r="B6635" s="1">
        <v>45679.14166666667</v>
      </c>
      <c r="C6635">
        <v>35.1</v>
      </c>
      <c r="D6635">
        <v>34.299999999999997</v>
      </c>
    </row>
    <row r="6636" spans="2:4" x14ac:dyDescent="0.25">
      <c r="B6636" s="1">
        <v>45679.142361111109</v>
      </c>
      <c r="C6636">
        <v>36.700000000000003</v>
      </c>
      <c r="D6636">
        <v>34.5</v>
      </c>
    </row>
    <row r="6637" spans="2:4" x14ac:dyDescent="0.25">
      <c r="B6637" s="1">
        <v>45679.143055555556</v>
      </c>
      <c r="C6637">
        <v>36.1</v>
      </c>
      <c r="D6637">
        <v>34.700000000000003</v>
      </c>
    </row>
    <row r="6638" spans="2:4" x14ac:dyDescent="0.25">
      <c r="B6638" s="1">
        <v>45679.143750000003</v>
      </c>
      <c r="C6638">
        <v>36.9</v>
      </c>
      <c r="D6638">
        <v>35.6</v>
      </c>
    </row>
    <row r="6639" spans="2:4" x14ac:dyDescent="0.25">
      <c r="B6639" s="1">
        <v>45679.144444444442</v>
      </c>
      <c r="C6639">
        <v>34.799999999999997</v>
      </c>
      <c r="D6639">
        <v>34.200000000000003</v>
      </c>
    </row>
    <row r="6640" spans="2:4" x14ac:dyDescent="0.25">
      <c r="B6640" s="1">
        <v>45679.145138888889</v>
      </c>
      <c r="C6640">
        <v>35.5</v>
      </c>
      <c r="D6640">
        <v>33.799999999999997</v>
      </c>
    </row>
    <row r="6641" spans="2:4" x14ac:dyDescent="0.25">
      <c r="B6641" s="1">
        <v>45679.145833333336</v>
      </c>
      <c r="C6641">
        <v>35.5</v>
      </c>
      <c r="D6641">
        <v>34.200000000000003</v>
      </c>
    </row>
    <row r="6642" spans="2:4" x14ac:dyDescent="0.25">
      <c r="B6642" s="1">
        <v>45679.146527777775</v>
      </c>
      <c r="C6642">
        <v>35.799999999999997</v>
      </c>
      <c r="D6642">
        <v>34.5</v>
      </c>
    </row>
    <row r="6643" spans="2:4" x14ac:dyDescent="0.25">
      <c r="B6643" s="1">
        <v>45679.147222222222</v>
      </c>
      <c r="C6643">
        <v>35.200000000000003</v>
      </c>
      <c r="D6643">
        <v>34.1</v>
      </c>
    </row>
    <row r="6644" spans="2:4" x14ac:dyDescent="0.25">
      <c r="B6644" s="1">
        <v>45679.147916666669</v>
      </c>
      <c r="C6644">
        <v>35.4</v>
      </c>
      <c r="D6644">
        <v>34</v>
      </c>
    </row>
    <row r="6645" spans="2:4" x14ac:dyDescent="0.25">
      <c r="B6645" s="1">
        <v>45679.148611111108</v>
      </c>
      <c r="C6645">
        <v>36</v>
      </c>
      <c r="D6645">
        <v>34.9</v>
      </c>
    </row>
    <row r="6646" spans="2:4" x14ac:dyDescent="0.25">
      <c r="B6646" s="1">
        <v>45679.149305555555</v>
      </c>
      <c r="C6646">
        <v>39</v>
      </c>
      <c r="D6646">
        <v>35</v>
      </c>
    </row>
    <row r="6647" spans="2:4" x14ac:dyDescent="0.25">
      <c r="B6647" s="1">
        <v>45679.15</v>
      </c>
      <c r="C6647">
        <v>35.9</v>
      </c>
      <c r="D6647">
        <v>33.799999999999997</v>
      </c>
    </row>
    <row r="6648" spans="2:4" x14ac:dyDescent="0.25">
      <c r="B6648" s="1">
        <v>45679.150694444441</v>
      </c>
      <c r="C6648">
        <v>34.299999999999997</v>
      </c>
      <c r="D6648">
        <v>33.5</v>
      </c>
    </row>
    <row r="6649" spans="2:4" x14ac:dyDescent="0.25">
      <c r="B6649" s="1">
        <v>45679.151388888888</v>
      </c>
      <c r="C6649">
        <v>34.200000000000003</v>
      </c>
      <c r="D6649">
        <v>33.4</v>
      </c>
    </row>
    <row r="6650" spans="2:4" x14ac:dyDescent="0.25">
      <c r="B6650" s="1">
        <v>45679.152083333334</v>
      </c>
      <c r="C6650">
        <v>35</v>
      </c>
      <c r="D6650">
        <v>34.1</v>
      </c>
    </row>
    <row r="6651" spans="2:4" x14ac:dyDescent="0.25">
      <c r="B6651" s="1">
        <v>45679.152777777781</v>
      </c>
      <c r="C6651">
        <v>34.5</v>
      </c>
      <c r="D6651">
        <v>33.700000000000003</v>
      </c>
    </row>
    <row r="6652" spans="2:4" x14ac:dyDescent="0.25">
      <c r="B6652" s="1">
        <v>45679.15347222222</v>
      </c>
      <c r="C6652">
        <v>34</v>
      </c>
      <c r="D6652">
        <v>33.4</v>
      </c>
    </row>
    <row r="6653" spans="2:4" x14ac:dyDescent="0.25">
      <c r="B6653" s="1">
        <v>45679.154166666667</v>
      </c>
      <c r="C6653">
        <v>34.299999999999997</v>
      </c>
      <c r="D6653">
        <v>33.700000000000003</v>
      </c>
    </row>
    <row r="6654" spans="2:4" x14ac:dyDescent="0.25">
      <c r="B6654" s="1">
        <v>45679.154861111114</v>
      </c>
      <c r="C6654">
        <v>34.200000000000003</v>
      </c>
      <c r="D6654">
        <v>33.700000000000003</v>
      </c>
    </row>
    <row r="6655" spans="2:4" x14ac:dyDescent="0.25">
      <c r="B6655" s="1">
        <v>45679.155555555553</v>
      </c>
      <c r="C6655">
        <v>34.200000000000003</v>
      </c>
      <c r="D6655">
        <v>33.4</v>
      </c>
    </row>
    <row r="6656" spans="2:4" x14ac:dyDescent="0.25">
      <c r="B6656" s="1">
        <v>45679.15625</v>
      </c>
      <c r="C6656">
        <v>34.299999999999997</v>
      </c>
      <c r="D6656">
        <v>33.200000000000003</v>
      </c>
    </row>
    <row r="6657" spans="2:4" x14ac:dyDescent="0.25">
      <c r="B6657" s="1">
        <v>45679.156944444447</v>
      </c>
      <c r="C6657">
        <v>34.700000000000003</v>
      </c>
      <c r="D6657">
        <v>33.700000000000003</v>
      </c>
    </row>
    <row r="6658" spans="2:4" x14ac:dyDescent="0.25">
      <c r="B6658" s="1">
        <v>45679.157638888886</v>
      </c>
      <c r="C6658">
        <v>33.9</v>
      </c>
      <c r="D6658">
        <v>33.4</v>
      </c>
    </row>
    <row r="6659" spans="2:4" x14ac:dyDescent="0.25">
      <c r="B6659" s="1">
        <v>45679.158333333333</v>
      </c>
      <c r="C6659">
        <v>36.1</v>
      </c>
      <c r="D6659">
        <v>34.1</v>
      </c>
    </row>
    <row r="6660" spans="2:4" x14ac:dyDescent="0.25">
      <c r="B6660" s="1">
        <v>45679.15902777778</v>
      </c>
      <c r="C6660">
        <v>35.5</v>
      </c>
      <c r="D6660">
        <v>34</v>
      </c>
    </row>
    <row r="6661" spans="2:4" x14ac:dyDescent="0.25">
      <c r="B6661" s="1">
        <v>45679.159722222219</v>
      </c>
      <c r="C6661">
        <v>35</v>
      </c>
      <c r="D6661">
        <v>34.299999999999997</v>
      </c>
    </row>
    <row r="6662" spans="2:4" x14ac:dyDescent="0.25">
      <c r="B6662" s="1">
        <v>45679.160416666666</v>
      </c>
      <c r="C6662">
        <v>34.700000000000003</v>
      </c>
      <c r="D6662">
        <v>34.1</v>
      </c>
    </row>
    <row r="6663" spans="2:4" x14ac:dyDescent="0.25">
      <c r="B6663" s="1">
        <v>45679.161111111112</v>
      </c>
      <c r="C6663">
        <v>35.9</v>
      </c>
      <c r="D6663">
        <v>34.700000000000003</v>
      </c>
    </row>
    <row r="6664" spans="2:4" x14ac:dyDescent="0.25">
      <c r="B6664" s="1">
        <v>45679.161805555559</v>
      </c>
      <c r="C6664">
        <v>35.6</v>
      </c>
      <c r="D6664">
        <v>34.700000000000003</v>
      </c>
    </row>
    <row r="6665" spans="2:4" x14ac:dyDescent="0.25">
      <c r="B6665" s="1">
        <v>45679.162499999999</v>
      </c>
      <c r="C6665">
        <v>35.1</v>
      </c>
      <c r="D6665">
        <v>34</v>
      </c>
    </row>
    <row r="6666" spans="2:4" x14ac:dyDescent="0.25">
      <c r="B6666" s="1">
        <v>45679.163194444445</v>
      </c>
      <c r="C6666">
        <v>35.1</v>
      </c>
      <c r="D6666">
        <v>34.299999999999997</v>
      </c>
    </row>
    <row r="6667" spans="2:4" x14ac:dyDescent="0.25">
      <c r="B6667" s="1">
        <v>45679.163888888892</v>
      </c>
      <c r="C6667">
        <v>35.5</v>
      </c>
      <c r="D6667">
        <v>34.700000000000003</v>
      </c>
    </row>
    <row r="6668" spans="2:4" x14ac:dyDescent="0.25">
      <c r="B6668" s="1">
        <v>45679.164583333331</v>
      </c>
      <c r="C6668">
        <v>36.5</v>
      </c>
      <c r="D6668">
        <v>35.200000000000003</v>
      </c>
    </row>
    <row r="6669" spans="2:4" x14ac:dyDescent="0.25">
      <c r="B6669" s="1">
        <v>45679.165277777778</v>
      </c>
      <c r="C6669">
        <v>37.200000000000003</v>
      </c>
      <c r="D6669">
        <v>35.799999999999997</v>
      </c>
    </row>
    <row r="6670" spans="2:4" x14ac:dyDescent="0.25">
      <c r="B6670" s="1">
        <v>45679.165972222225</v>
      </c>
      <c r="C6670">
        <v>38.1</v>
      </c>
      <c r="D6670">
        <v>35.299999999999997</v>
      </c>
    </row>
    <row r="6671" spans="2:4" x14ac:dyDescent="0.25">
      <c r="B6671" s="1">
        <v>45679.166666666664</v>
      </c>
      <c r="C6671">
        <v>35.700000000000003</v>
      </c>
      <c r="D6671">
        <v>34.4</v>
      </c>
    </row>
    <row r="6672" spans="2:4" x14ac:dyDescent="0.25">
      <c r="B6672" s="1">
        <v>45679.167361111111</v>
      </c>
      <c r="C6672">
        <v>34.299999999999997</v>
      </c>
      <c r="D6672">
        <v>33.799999999999997</v>
      </c>
    </row>
    <row r="6673" spans="2:4" x14ac:dyDescent="0.25">
      <c r="B6673" s="1">
        <v>45679.168055555558</v>
      </c>
      <c r="C6673">
        <v>35.9</v>
      </c>
      <c r="D6673">
        <v>34.1</v>
      </c>
    </row>
    <row r="6674" spans="2:4" x14ac:dyDescent="0.25">
      <c r="B6674" s="1">
        <v>45679.168749999997</v>
      </c>
      <c r="C6674">
        <v>34.5</v>
      </c>
      <c r="D6674">
        <v>33.5</v>
      </c>
    </row>
    <row r="6675" spans="2:4" x14ac:dyDescent="0.25">
      <c r="B6675" s="1">
        <v>45679.169444444444</v>
      </c>
      <c r="C6675">
        <v>35.299999999999997</v>
      </c>
      <c r="D6675">
        <v>34.299999999999997</v>
      </c>
    </row>
    <row r="6676" spans="2:4" x14ac:dyDescent="0.25">
      <c r="B6676" s="1">
        <v>45679.170138888891</v>
      </c>
      <c r="C6676">
        <v>35.9</v>
      </c>
      <c r="D6676">
        <v>34.700000000000003</v>
      </c>
    </row>
    <row r="6677" spans="2:4" x14ac:dyDescent="0.25">
      <c r="B6677" s="1">
        <v>45679.17083333333</v>
      </c>
      <c r="C6677">
        <v>35.1</v>
      </c>
      <c r="D6677">
        <v>34.5</v>
      </c>
    </row>
    <row r="6678" spans="2:4" x14ac:dyDescent="0.25">
      <c r="B6678" s="1">
        <v>45679.171527777777</v>
      </c>
      <c r="C6678">
        <v>36</v>
      </c>
      <c r="D6678">
        <v>34.700000000000003</v>
      </c>
    </row>
    <row r="6679" spans="2:4" x14ac:dyDescent="0.25">
      <c r="B6679" s="1">
        <v>45679.172222222223</v>
      </c>
      <c r="C6679">
        <v>35.700000000000003</v>
      </c>
      <c r="D6679">
        <v>33.9</v>
      </c>
    </row>
    <row r="6680" spans="2:4" x14ac:dyDescent="0.25">
      <c r="B6680" s="1">
        <v>45679.17291666667</v>
      </c>
      <c r="C6680">
        <v>34.1</v>
      </c>
      <c r="D6680">
        <v>33.299999999999997</v>
      </c>
    </row>
    <row r="6681" spans="2:4" x14ac:dyDescent="0.25">
      <c r="B6681" s="1">
        <v>45679.173611111109</v>
      </c>
      <c r="C6681">
        <v>34.9</v>
      </c>
      <c r="D6681">
        <v>34</v>
      </c>
    </row>
    <row r="6682" spans="2:4" x14ac:dyDescent="0.25">
      <c r="B6682" s="1">
        <v>45679.174305555556</v>
      </c>
      <c r="C6682">
        <v>35.5</v>
      </c>
      <c r="D6682">
        <v>34.5</v>
      </c>
    </row>
    <row r="6683" spans="2:4" x14ac:dyDescent="0.25">
      <c r="B6683" s="1">
        <v>45679.175000000003</v>
      </c>
      <c r="C6683">
        <v>35.4</v>
      </c>
      <c r="D6683">
        <v>34.299999999999997</v>
      </c>
    </row>
    <row r="6684" spans="2:4" x14ac:dyDescent="0.25">
      <c r="B6684" s="1">
        <v>45679.175694444442</v>
      </c>
      <c r="C6684">
        <v>34.6</v>
      </c>
      <c r="D6684">
        <v>34</v>
      </c>
    </row>
    <row r="6685" spans="2:4" x14ac:dyDescent="0.25">
      <c r="B6685" s="1">
        <v>45679.176388888889</v>
      </c>
      <c r="C6685">
        <v>34.700000000000003</v>
      </c>
      <c r="D6685">
        <v>33.9</v>
      </c>
    </row>
    <row r="6686" spans="2:4" x14ac:dyDescent="0.25">
      <c r="B6686" s="1">
        <v>45679.177083333336</v>
      </c>
      <c r="C6686">
        <v>34.5</v>
      </c>
      <c r="D6686">
        <v>33.700000000000003</v>
      </c>
    </row>
    <row r="6687" spans="2:4" x14ac:dyDescent="0.25">
      <c r="B6687" s="1">
        <v>45679.177777777775</v>
      </c>
      <c r="C6687">
        <v>36.299999999999997</v>
      </c>
      <c r="D6687">
        <v>35.200000000000003</v>
      </c>
    </row>
    <row r="6688" spans="2:4" x14ac:dyDescent="0.25">
      <c r="B6688" s="1">
        <v>45679.178472222222</v>
      </c>
      <c r="C6688">
        <v>36.799999999999997</v>
      </c>
      <c r="D6688">
        <v>35.299999999999997</v>
      </c>
    </row>
    <row r="6689" spans="2:4" x14ac:dyDescent="0.25">
      <c r="B6689" s="1">
        <v>45679.179166666669</v>
      </c>
      <c r="C6689">
        <v>36.4</v>
      </c>
      <c r="D6689">
        <v>34.700000000000003</v>
      </c>
    </row>
    <row r="6690" spans="2:4" x14ac:dyDescent="0.25">
      <c r="B6690" s="1">
        <v>45679.179861111108</v>
      </c>
      <c r="C6690">
        <v>38.4</v>
      </c>
      <c r="D6690">
        <v>34.5</v>
      </c>
    </row>
    <row r="6691" spans="2:4" x14ac:dyDescent="0.25">
      <c r="B6691" s="1">
        <v>45679.180555555555</v>
      </c>
      <c r="C6691">
        <v>36.1</v>
      </c>
      <c r="D6691">
        <v>35</v>
      </c>
    </row>
    <row r="6692" spans="2:4" x14ac:dyDescent="0.25">
      <c r="B6692" s="1">
        <v>45679.181250000001</v>
      </c>
      <c r="C6692">
        <v>34.9</v>
      </c>
      <c r="D6692">
        <v>33.700000000000003</v>
      </c>
    </row>
    <row r="6693" spans="2:4" x14ac:dyDescent="0.25">
      <c r="B6693" s="1">
        <v>45679.181944444441</v>
      </c>
      <c r="C6693">
        <v>35.1</v>
      </c>
      <c r="D6693">
        <v>34.1</v>
      </c>
    </row>
    <row r="6694" spans="2:4" x14ac:dyDescent="0.25">
      <c r="B6694" s="1">
        <v>45679.182638888888</v>
      </c>
      <c r="C6694">
        <v>35.1</v>
      </c>
      <c r="D6694">
        <v>33.9</v>
      </c>
    </row>
    <row r="6695" spans="2:4" x14ac:dyDescent="0.25">
      <c r="B6695" s="1">
        <v>45679.183333333334</v>
      </c>
      <c r="C6695">
        <v>35</v>
      </c>
      <c r="D6695">
        <v>34.1</v>
      </c>
    </row>
    <row r="6696" spans="2:4" x14ac:dyDescent="0.25">
      <c r="B6696" s="1">
        <v>45679.184027777781</v>
      </c>
      <c r="C6696">
        <v>35.1</v>
      </c>
      <c r="D6696">
        <v>34</v>
      </c>
    </row>
    <row r="6697" spans="2:4" x14ac:dyDescent="0.25">
      <c r="B6697" s="1">
        <v>45679.18472222222</v>
      </c>
      <c r="C6697">
        <v>35.299999999999997</v>
      </c>
      <c r="D6697">
        <v>34.1</v>
      </c>
    </row>
    <row r="6698" spans="2:4" x14ac:dyDescent="0.25">
      <c r="B6698" s="1">
        <v>45679.185416666667</v>
      </c>
      <c r="C6698">
        <v>35</v>
      </c>
      <c r="D6698">
        <v>34.200000000000003</v>
      </c>
    </row>
    <row r="6699" spans="2:4" x14ac:dyDescent="0.25">
      <c r="B6699" s="1">
        <v>45679.186111111114</v>
      </c>
      <c r="C6699">
        <v>35.4</v>
      </c>
      <c r="D6699">
        <v>34.4</v>
      </c>
    </row>
    <row r="6700" spans="2:4" x14ac:dyDescent="0.25">
      <c r="B6700" s="1">
        <v>45679.186805555553</v>
      </c>
      <c r="C6700">
        <v>35</v>
      </c>
      <c r="D6700">
        <v>34.1</v>
      </c>
    </row>
    <row r="6701" spans="2:4" x14ac:dyDescent="0.25">
      <c r="B6701" s="1">
        <v>45679.1875</v>
      </c>
      <c r="C6701">
        <v>35.200000000000003</v>
      </c>
      <c r="D6701">
        <v>34.1</v>
      </c>
    </row>
    <row r="6702" spans="2:4" x14ac:dyDescent="0.25">
      <c r="B6702" s="1">
        <v>45679.188194444447</v>
      </c>
      <c r="C6702">
        <v>35.200000000000003</v>
      </c>
      <c r="D6702">
        <v>34.299999999999997</v>
      </c>
    </row>
    <row r="6703" spans="2:4" x14ac:dyDescent="0.25">
      <c r="B6703" s="1">
        <v>45679.188888888886</v>
      </c>
      <c r="C6703">
        <v>35.1</v>
      </c>
      <c r="D6703">
        <v>34.200000000000003</v>
      </c>
    </row>
    <row r="6704" spans="2:4" x14ac:dyDescent="0.25">
      <c r="B6704" s="1">
        <v>45679.189583333333</v>
      </c>
      <c r="C6704">
        <v>35.5</v>
      </c>
      <c r="D6704">
        <v>34.6</v>
      </c>
    </row>
    <row r="6705" spans="2:4" x14ac:dyDescent="0.25">
      <c r="B6705" s="1">
        <v>45679.19027777778</v>
      </c>
      <c r="C6705">
        <v>36.5</v>
      </c>
      <c r="D6705">
        <v>35.6</v>
      </c>
    </row>
    <row r="6706" spans="2:4" x14ac:dyDescent="0.25">
      <c r="B6706" s="1">
        <v>45679.190972222219</v>
      </c>
      <c r="C6706">
        <v>37.4</v>
      </c>
      <c r="D6706">
        <v>36</v>
      </c>
    </row>
    <row r="6707" spans="2:4" x14ac:dyDescent="0.25">
      <c r="B6707" s="1">
        <v>45679.191666666666</v>
      </c>
      <c r="C6707">
        <v>37.6</v>
      </c>
      <c r="D6707">
        <v>36.200000000000003</v>
      </c>
    </row>
    <row r="6708" spans="2:4" x14ac:dyDescent="0.25">
      <c r="B6708" s="1">
        <v>45679.192361111112</v>
      </c>
      <c r="C6708">
        <v>38.299999999999997</v>
      </c>
      <c r="D6708">
        <v>36.6</v>
      </c>
    </row>
    <row r="6709" spans="2:4" x14ac:dyDescent="0.25">
      <c r="B6709" s="1">
        <v>45679.193055555559</v>
      </c>
      <c r="C6709">
        <v>38.200000000000003</v>
      </c>
      <c r="D6709">
        <v>36.4</v>
      </c>
    </row>
    <row r="6710" spans="2:4" x14ac:dyDescent="0.25">
      <c r="B6710" s="1">
        <v>45679.193749999999</v>
      </c>
      <c r="C6710">
        <v>36.1</v>
      </c>
      <c r="D6710">
        <v>35.4</v>
      </c>
    </row>
    <row r="6711" spans="2:4" x14ac:dyDescent="0.25">
      <c r="B6711" s="1">
        <v>45679.194444444445</v>
      </c>
      <c r="C6711">
        <v>36.4</v>
      </c>
      <c r="D6711">
        <v>35.5</v>
      </c>
    </row>
    <row r="6712" spans="2:4" x14ac:dyDescent="0.25">
      <c r="B6712" s="1">
        <v>45679.195138888892</v>
      </c>
      <c r="C6712">
        <v>38.9</v>
      </c>
      <c r="D6712">
        <v>35.9</v>
      </c>
    </row>
    <row r="6713" spans="2:4" x14ac:dyDescent="0.25">
      <c r="B6713" s="1">
        <v>45679.195833333331</v>
      </c>
      <c r="C6713">
        <v>37.799999999999997</v>
      </c>
      <c r="D6713">
        <v>36</v>
      </c>
    </row>
    <row r="6714" spans="2:4" x14ac:dyDescent="0.25">
      <c r="B6714" s="1">
        <v>45679.196527777778</v>
      </c>
      <c r="C6714">
        <v>36.5</v>
      </c>
      <c r="D6714">
        <v>35.200000000000003</v>
      </c>
    </row>
    <row r="6715" spans="2:4" x14ac:dyDescent="0.25">
      <c r="B6715" s="1">
        <v>45679.197222222225</v>
      </c>
      <c r="C6715">
        <v>36</v>
      </c>
      <c r="D6715">
        <v>35.200000000000003</v>
      </c>
    </row>
    <row r="6716" spans="2:4" x14ac:dyDescent="0.25">
      <c r="B6716" s="1">
        <v>45679.197916666664</v>
      </c>
      <c r="C6716">
        <v>35</v>
      </c>
      <c r="D6716">
        <v>34.4</v>
      </c>
    </row>
    <row r="6717" spans="2:4" x14ac:dyDescent="0.25">
      <c r="B6717" s="1">
        <v>45679.198611111111</v>
      </c>
      <c r="C6717">
        <v>36.200000000000003</v>
      </c>
      <c r="D6717">
        <v>35</v>
      </c>
    </row>
    <row r="6718" spans="2:4" x14ac:dyDescent="0.25">
      <c r="B6718" s="1">
        <v>45679.199305555558</v>
      </c>
      <c r="C6718">
        <v>35.799999999999997</v>
      </c>
      <c r="D6718">
        <v>35.1</v>
      </c>
    </row>
    <row r="6719" spans="2:4" x14ac:dyDescent="0.25">
      <c r="B6719" s="1">
        <v>45679.199999999997</v>
      </c>
      <c r="C6719">
        <v>36.1</v>
      </c>
      <c r="D6719">
        <v>34.700000000000003</v>
      </c>
    </row>
    <row r="6720" spans="2:4" x14ac:dyDescent="0.25">
      <c r="B6720" s="1">
        <v>45679.200694444444</v>
      </c>
      <c r="C6720">
        <v>36.6</v>
      </c>
      <c r="D6720">
        <v>35.5</v>
      </c>
    </row>
    <row r="6721" spans="2:4" x14ac:dyDescent="0.25">
      <c r="B6721" s="1">
        <v>45679.201388888891</v>
      </c>
      <c r="C6721">
        <v>36.200000000000003</v>
      </c>
      <c r="D6721">
        <v>34.700000000000003</v>
      </c>
    </row>
    <row r="6722" spans="2:4" x14ac:dyDescent="0.25">
      <c r="B6722" s="1">
        <v>45679.20208333333</v>
      </c>
      <c r="C6722">
        <v>38.799999999999997</v>
      </c>
      <c r="D6722">
        <v>36.700000000000003</v>
      </c>
    </row>
    <row r="6723" spans="2:4" x14ac:dyDescent="0.25">
      <c r="B6723" s="1">
        <v>45679.202777777777</v>
      </c>
      <c r="C6723">
        <v>37.700000000000003</v>
      </c>
      <c r="D6723">
        <v>36</v>
      </c>
    </row>
    <row r="6724" spans="2:4" x14ac:dyDescent="0.25">
      <c r="B6724" s="1">
        <v>45679.203472222223</v>
      </c>
      <c r="C6724">
        <v>38.4</v>
      </c>
      <c r="D6724">
        <v>36.6</v>
      </c>
    </row>
    <row r="6725" spans="2:4" x14ac:dyDescent="0.25">
      <c r="B6725" s="1">
        <v>45679.20416666667</v>
      </c>
      <c r="C6725">
        <v>36.700000000000003</v>
      </c>
      <c r="D6725">
        <v>35.299999999999997</v>
      </c>
    </row>
    <row r="6726" spans="2:4" x14ac:dyDescent="0.25">
      <c r="B6726" s="1">
        <v>45679.204861111109</v>
      </c>
      <c r="C6726">
        <v>38.799999999999997</v>
      </c>
      <c r="D6726">
        <v>36.799999999999997</v>
      </c>
    </row>
    <row r="6727" spans="2:4" x14ac:dyDescent="0.25">
      <c r="B6727" s="1">
        <v>45679.205555555556</v>
      </c>
      <c r="C6727">
        <v>40.700000000000003</v>
      </c>
      <c r="D6727">
        <v>39.4</v>
      </c>
    </row>
    <row r="6728" spans="2:4" x14ac:dyDescent="0.25">
      <c r="B6728" s="1">
        <v>45679.206250000003</v>
      </c>
      <c r="C6728">
        <v>38.200000000000003</v>
      </c>
      <c r="D6728">
        <v>35.9</v>
      </c>
    </row>
    <row r="6729" spans="2:4" x14ac:dyDescent="0.25">
      <c r="B6729" s="1">
        <v>45679.206944444442</v>
      </c>
      <c r="C6729">
        <v>39.9</v>
      </c>
      <c r="D6729">
        <v>36.700000000000003</v>
      </c>
    </row>
    <row r="6730" spans="2:4" x14ac:dyDescent="0.25">
      <c r="B6730" s="1">
        <v>45679.207638888889</v>
      </c>
      <c r="C6730">
        <v>38.6</v>
      </c>
      <c r="D6730">
        <v>36.700000000000003</v>
      </c>
    </row>
    <row r="6731" spans="2:4" x14ac:dyDescent="0.25">
      <c r="B6731" s="1">
        <v>45679.208333333336</v>
      </c>
      <c r="C6731">
        <v>39.5</v>
      </c>
      <c r="D6731">
        <v>36.299999999999997</v>
      </c>
    </row>
    <row r="6732" spans="2:4" x14ac:dyDescent="0.25">
      <c r="B6732" s="1">
        <v>45679.209027777775</v>
      </c>
      <c r="C6732">
        <v>39.299999999999997</v>
      </c>
      <c r="D6732">
        <v>37.299999999999997</v>
      </c>
    </row>
    <row r="6733" spans="2:4" x14ac:dyDescent="0.25">
      <c r="B6733" s="1">
        <v>45679.209722222222</v>
      </c>
      <c r="C6733">
        <v>38.5</v>
      </c>
      <c r="D6733">
        <v>36.799999999999997</v>
      </c>
    </row>
    <row r="6734" spans="2:4" x14ac:dyDescent="0.25">
      <c r="B6734" s="1">
        <v>45679.210416666669</v>
      </c>
      <c r="C6734">
        <v>38.1</v>
      </c>
      <c r="D6734">
        <v>36.5</v>
      </c>
    </row>
    <row r="6735" spans="2:4" x14ac:dyDescent="0.25">
      <c r="B6735" s="1">
        <v>45679.211111111108</v>
      </c>
      <c r="C6735">
        <v>38</v>
      </c>
      <c r="D6735">
        <v>36.299999999999997</v>
      </c>
    </row>
    <row r="6736" spans="2:4" x14ac:dyDescent="0.25">
      <c r="B6736" s="1">
        <v>45679.211805555555</v>
      </c>
      <c r="C6736">
        <v>38.1</v>
      </c>
      <c r="D6736">
        <v>37.4</v>
      </c>
    </row>
    <row r="6737" spans="2:4" x14ac:dyDescent="0.25">
      <c r="B6737" s="1">
        <v>45679.212500000001</v>
      </c>
      <c r="C6737">
        <v>38.200000000000003</v>
      </c>
      <c r="D6737">
        <v>37</v>
      </c>
    </row>
    <row r="6738" spans="2:4" x14ac:dyDescent="0.25">
      <c r="B6738" s="1">
        <v>45679.213194444441</v>
      </c>
      <c r="C6738">
        <v>38.9</v>
      </c>
      <c r="D6738">
        <v>37.700000000000003</v>
      </c>
    </row>
    <row r="6739" spans="2:4" x14ac:dyDescent="0.25">
      <c r="B6739" s="1">
        <v>45679.213888888888</v>
      </c>
      <c r="C6739">
        <v>37.799999999999997</v>
      </c>
      <c r="D6739">
        <v>37.200000000000003</v>
      </c>
    </row>
    <row r="6740" spans="2:4" x14ac:dyDescent="0.25">
      <c r="B6740" s="1">
        <v>45679.214583333334</v>
      </c>
      <c r="C6740">
        <v>39.700000000000003</v>
      </c>
      <c r="D6740">
        <v>38.5</v>
      </c>
    </row>
    <row r="6741" spans="2:4" x14ac:dyDescent="0.25">
      <c r="B6741" s="1">
        <v>45679.215277777781</v>
      </c>
      <c r="C6741">
        <v>39.799999999999997</v>
      </c>
      <c r="D6741">
        <v>38.799999999999997</v>
      </c>
    </row>
    <row r="6742" spans="2:4" x14ac:dyDescent="0.25">
      <c r="B6742" s="1">
        <v>45679.21597222222</v>
      </c>
      <c r="C6742">
        <v>39.4</v>
      </c>
      <c r="D6742">
        <v>36.9</v>
      </c>
    </row>
    <row r="6743" spans="2:4" x14ac:dyDescent="0.25">
      <c r="B6743" s="1">
        <v>45679.216666666667</v>
      </c>
      <c r="C6743">
        <v>37.799999999999997</v>
      </c>
      <c r="D6743">
        <v>37.1</v>
      </c>
    </row>
    <row r="6744" spans="2:4" x14ac:dyDescent="0.25">
      <c r="B6744" s="1">
        <v>45679.217361111114</v>
      </c>
      <c r="C6744">
        <v>38.299999999999997</v>
      </c>
      <c r="D6744">
        <v>36.9</v>
      </c>
    </row>
    <row r="6745" spans="2:4" x14ac:dyDescent="0.25">
      <c r="B6745" s="1">
        <v>45679.218055555553</v>
      </c>
      <c r="C6745">
        <v>40.6</v>
      </c>
      <c r="D6745">
        <v>38.9</v>
      </c>
    </row>
    <row r="6746" spans="2:4" x14ac:dyDescent="0.25">
      <c r="B6746" s="1">
        <v>45679.21875</v>
      </c>
      <c r="C6746">
        <v>37.700000000000003</v>
      </c>
      <c r="D6746">
        <v>36.5</v>
      </c>
    </row>
    <row r="6747" spans="2:4" x14ac:dyDescent="0.25">
      <c r="B6747" s="1">
        <v>45679.219444444447</v>
      </c>
      <c r="C6747">
        <v>38.9</v>
      </c>
      <c r="D6747">
        <v>36.799999999999997</v>
      </c>
    </row>
    <row r="6748" spans="2:4" x14ac:dyDescent="0.25">
      <c r="B6748" s="1">
        <v>45679.220138888886</v>
      </c>
      <c r="C6748">
        <v>38.6</v>
      </c>
      <c r="D6748">
        <v>37.200000000000003</v>
      </c>
    </row>
    <row r="6749" spans="2:4" x14ac:dyDescent="0.25">
      <c r="B6749" s="1">
        <v>45679.220833333333</v>
      </c>
      <c r="C6749">
        <v>38.700000000000003</v>
      </c>
      <c r="D6749">
        <v>37.1</v>
      </c>
    </row>
    <row r="6750" spans="2:4" x14ac:dyDescent="0.25">
      <c r="B6750" s="1">
        <v>45679.22152777778</v>
      </c>
      <c r="C6750">
        <v>38.9</v>
      </c>
      <c r="D6750">
        <v>37.200000000000003</v>
      </c>
    </row>
    <row r="6751" spans="2:4" x14ac:dyDescent="0.25">
      <c r="B6751" s="1">
        <v>45679.222222222219</v>
      </c>
      <c r="C6751">
        <v>39.1</v>
      </c>
      <c r="D6751">
        <v>37.200000000000003</v>
      </c>
    </row>
    <row r="6752" spans="2:4" x14ac:dyDescent="0.25">
      <c r="B6752" s="1">
        <v>45679.222916666666</v>
      </c>
      <c r="C6752">
        <v>39.200000000000003</v>
      </c>
      <c r="D6752">
        <v>37.200000000000003</v>
      </c>
    </row>
    <row r="6753" spans="2:4" x14ac:dyDescent="0.25">
      <c r="B6753" s="1">
        <v>45679.223611111112</v>
      </c>
      <c r="C6753">
        <v>40.1</v>
      </c>
      <c r="D6753">
        <v>38.1</v>
      </c>
    </row>
    <row r="6754" spans="2:4" x14ac:dyDescent="0.25">
      <c r="B6754" s="1">
        <v>45679.224305555559</v>
      </c>
      <c r="C6754">
        <v>40.200000000000003</v>
      </c>
      <c r="D6754">
        <v>39.200000000000003</v>
      </c>
    </row>
    <row r="6755" spans="2:4" x14ac:dyDescent="0.25">
      <c r="B6755" s="1">
        <v>45679.224999999999</v>
      </c>
      <c r="C6755">
        <v>39.299999999999997</v>
      </c>
      <c r="D6755">
        <v>37.700000000000003</v>
      </c>
    </row>
    <row r="6756" spans="2:4" x14ac:dyDescent="0.25">
      <c r="B6756" s="1">
        <v>45679.225694444445</v>
      </c>
      <c r="C6756">
        <v>38.200000000000003</v>
      </c>
      <c r="D6756">
        <v>36.799999999999997</v>
      </c>
    </row>
    <row r="6757" spans="2:4" x14ac:dyDescent="0.25">
      <c r="B6757" s="1">
        <v>45679.226388888892</v>
      </c>
      <c r="C6757">
        <v>38.5</v>
      </c>
      <c r="D6757">
        <v>36.4</v>
      </c>
    </row>
    <row r="6758" spans="2:4" x14ac:dyDescent="0.25">
      <c r="B6758" s="1">
        <v>45679.227083333331</v>
      </c>
      <c r="C6758">
        <v>39.1</v>
      </c>
      <c r="D6758">
        <v>37.5</v>
      </c>
    </row>
    <row r="6759" spans="2:4" x14ac:dyDescent="0.25">
      <c r="B6759" s="1">
        <v>45679.227777777778</v>
      </c>
      <c r="C6759">
        <v>39.4</v>
      </c>
      <c r="D6759">
        <v>37.799999999999997</v>
      </c>
    </row>
    <row r="6760" spans="2:4" x14ac:dyDescent="0.25">
      <c r="B6760" s="1">
        <v>45679.228472222225</v>
      </c>
      <c r="C6760">
        <v>39.5</v>
      </c>
      <c r="D6760">
        <v>37.799999999999997</v>
      </c>
    </row>
    <row r="6761" spans="2:4" x14ac:dyDescent="0.25">
      <c r="B6761" s="1">
        <v>45679.229166666664</v>
      </c>
      <c r="C6761">
        <v>38.9</v>
      </c>
      <c r="D6761">
        <v>37.6</v>
      </c>
    </row>
    <row r="6762" spans="2:4" x14ac:dyDescent="0.25">
      <c r="B6762" s="1">
        <v>45679.229861111111</v>
      </c>
      <c r="C6762">
        <v>37.700000000000003</v>
      </c>
      <c r="D6762">
        <v>36.6</v>
      </c>
    </row>
    <row r="6763" spans="2:4" x14ac:dyDescent="0.25">
      <c r="B6763" s="1">
        <v>45679.230555555558</v>
      </c>
      <c r="C6763">
        <v>38.299999999999997</v>
      </c>
      <c r="D6763">
        <v>37.1</v>
      </c>
    </row>
    <row r="6764" spans="2:4" x14ac:dyDescent="0.25">
      <c r="B6764" s="1">
        <v>45679.231249999997</v>
      </c>
      <c r="C6764">
        <v>40.1</v>
      </c>
      <c r="D6764">
        <v>38.6</v>
      </c>
    </row>
    <row r="6765" spans="2:4" x14ac:dyDescent="0.25">
      <c r="B6765" s="1">
        <v>45679.231944444444</v>
      </c>
      <c r="C6765">
        <v>40</v>
      </c>
      <c r="D6765">
        <v>38</v>
      </c>
    </row>
    <row r="6766" spans="2:4" x14ac:dyDescent="0.25">
      <c r="B6766" s="1">
        <v>45679.232638888891</v>
      </c>
      <c r="C6766">
        <v>39</v>
      </c>
      <c r="D6766">
        <v>37.799999999999997</v>
      </c>
    </row>
    <row r="6767" spans="2:4" x14ac:dyDescent="0.25">
      <c r="B6767" s="1">
        <v>45679.23333333333</v>
      </c>
      <c r="C6767">
        <v>39.4</v>
      </c>
      <c r="D6767">
        <v>38.1</v>
      </c>
    </row>
    <row r="6768" spans="2:4" x14ac:dyDescent="0.25">
      <c r="B6768" s="1">
        <v>45679.234027777777</v>
      </c>
      <c r="C6768">
        <v>39.1</v>
      </c>
      <c r="D6768">
        <v>37.799999999999997</v>
      </c>
    </row>
    <row r="6769" spans="2:4" x14ac:dyDescent="0.25">
      <c r="B6769" s="1">
        <v>45679.234722222223</v>
      </c>
      <c r="C6769">
        <v>40.299999999999997</v>
      </c>
      <c r="D6769">
        <v>37.9</v>
      </c>
    </row>
    <row r="6770" spans="2:4" x14ac:dyDescent="0.25">
      <c r="B6770" s="1">
        <v>45679.23541666667</v>
      </c>
      <c r="C6770">
        <v>39.5</v>
      </c>
      <c r="D6770">
        <v>38.1</v>
      </c>
    </row>
    <row r="6771" spans="2:4" x14ac:dyDescent="0.25">
      <c r="B6771" s="1">
        <v>45679.236111111109</v>
      </c>
      <c r="C6771">
        <v>38.299999999999997</v>
      </c>
      <c r="D6771">
        <v>37.5</v>
      </c>
    </row>
    <row r="6772" spans="2:4" x14ac:dyDescent="0.25">
      <c r="B6772" s="1">
        <v>45679.236805555556</v>
      </c>
      <c r="C6772">
        <v>38.9</v>
      </c>
      <c r="D6772">
        <v>37.6</v>
      </c>
    </row>
    <row r="6773" spans="2:4" x14ac:dyDescent="0.25">
      <c r="B6773" s="1">
        <v>45679.237500000003</v>
      </c>
      <c r="C6773">
        <v>38.1</v>
      </c>
      <c r="D6773">
        <v>37.4</v>
      </c>
    </row>
    <row r="6774" spans="2:4" x14ac:dyDescent="0.25">
      <c r="B6774" s="1">
        <v>45679.238194444442</v>
      </c>
      <c r="C6774">
        <v>40.4</v>
      </c>
      <c r="D6774">
        <v>38.799999999999997</v>
      </c>
    </row>
    <row r="6775" spans="2:4" x14ac:dyDescent="0.25">
      <c r="B6775" s="1">
        <v>45679.238888888889</v>
      </c>
      <c r="C6775">
        <v>42.1</v>
      </c>
      <c r="D6775">
        <v>39.4</v>
      </c>
    </row>
    <row r="6776" spans="2:4" x14ac:dyDescent="0.25">
      <c r="B6776" s="1">
        <v>45679.239583333336</v>
      </c>
      <c r="C6776">
        <v>43</v>
      </c>
      <c r="D6776">
        <v>38.6</v>
      </c>
    </row>
    <row r="6777" spans="2:4" x14ac:dyDescent="0.25">
      <c r="B6777" s="1">
        <v>45679.240277777775</v>
      </c>
      <c r="C6777">
        <v>39</v>
      </c>
      <c r="D6777">
        <v>37.700000000000003</v>
      </c>
    </row>
    <row r="6778" spans="2:4" x14ac:dyDescent="0.25">
      <c r="B6778" s="1">
        <v>45679.240972222222</v>
      </c>
      <c r="C6778">
        <v>39.4</v>
      </c>
      <c r="D6778">
        <v>38.299999999999997</v>
      </c>
    </row>
    <row r="6779" spans="2:4" x14ac:dyDescent="0.25">
      <c r="B6779" s="1">
        <v>45679.241666666669</v>
      </c>
      <c r="C6779">
        <v>39.200000000000003</v>
      </c>
      <c r="D6779">
        <v>38.299999999999997</v>
      </c>
    </row>
    <row r="6780" spans="2:4" x14ac:dyDescent="0.25">
      <c r="B6780" s="1">
        <v>45679.242361111108</v>
      </c>
      <c r="C6780">
        <v>40.4</v>
      </c>
      <c r="D6780">
        <v>39</v>
      </c>
    </row>
    <row r="6781" spans="2:4" x14ac:dyDescent="0.25">
      <c r="B6781" s="1">
        <v>45679.243055555555</v>
      </c>
      <c r="C6781">
        <v>39.9</v>
      </c>
      <c r="D6781">
        <v>38.9</v>
      </c>
    </row>
    <row r="6782" spans="2:4" x14ac:dyDescent="0.25">
      <c r="B6782" s="1">
        <v>45679.243750000001</v>
      </c>
      <c r="C6782">
        <v>40.299999999999997</v>
      </c>
      <c r="D6782">
        <v>39.1</v>
      </c>
    </row>
    <row r="6783" spans="2:4" x14ac:dyDescent="0.25">
      <c r="B6783" s="1">
        <v>45679.244444444441</v>
      </c>
      <c r="C6783">
        <v>40.1</v>
      </c>
      <c r="D6783">
        <v>38.799999999999997</v>
      </c>
    </row>
    <row r="6784" spans="2:4" x14ac:dyDescent="0.25">
      <c r="B6784" s="1">
        <v>45679.245138888888</v>
      </c>
      <c r="C6784">
        <v>40.4</v>
      </c>
      <c r="D6784">
        <v>39.299999999999997</v>
      </c>
    </row>
    <row r="6785" spans="2:4" x14ac:dyDescent="0.25">
      <c r="B6785" s="1">
        <v>45679.245833333334</v>
      </c>
      <c r="C6785">
        <v>40.5</v>
      </c>
      <c r="D6785">
        <v>38.200000000000003</v>
      </c>
    </row>
    <row r="6786" spans="2:4" x14ac:dyDescent="0.25">
      <c r="B6786" s="1">
        <v>45679.246527777781</v>
      </c>
      <c r="C6786">
        <v>40.1</v>
      </c>
      <c r="D6786">
        <v>38.700000000000003</v>
      </c>
    </row>
    <row r="6787" spans="2:4" x14ac:dyDescent="0.25">
      <c r="B6787" s="1">
        <v>45679.24722222222</v>
      </c>
      <c r="C6787">
        <v>40.200000000000003</v>
      </c>
      <c r="D6787">
        <v>38.299999999999997</v>
      </c>
    </row>
    <row r="6788" spans="2:4" x14ac:dyDescent="0.25">
      <c r="B6788" s="1">
        <v>45679.247916666667</v>
      </c>
      <c r="C6788">
        <v>41.3</v>
      </c>
      <c r="D6788">
        <v>39.1</v>
      </c>
    </row>
    <row r="6789" spans="2:4" x14ac:dyDescent="0.25">
      <c r="B6789" s="1">
        <v>45679.248611111114</v>
      </c>
      <c r="C6789">
        <v>40.1</v>
      </c>
      <c r="D6789">
        <v>38.5</v>
      </c>
    </row>
    <row r="6790" spans="2:4" x14ac:dyDescent="0.25">
      <c r="B6790" s="1">
        <v>45679.249305555553</v>
      </c>
      <c r="C6790">
        <v>39.4</v>
      </c>
      <c r="D6790">
        <v>38.4</v>
      </c>
    </row>
    <row r="6791" spans="2:4" x14ac:dyDescent="0.25">
      <c r="B6791" s="1">
        <v>45679.25</v>
      </c>
      <c r="C6791">
        <v>39.700000000000003</v>
      </c>
      <c r="D6791">
        <v>38.299999999999997</v>
      </c>
    </row>
    <row r="6792" spans="2:4" x14ac:dyDescent="0.25">
      <c r="B6792" s="1">
        <v>45679.250694444447</v>
      </c>
      <c r="C6792">
        <v>41.6</v>
      </c>
      <c r="D6792">
        <v>40.1</v>
      </c>
    </row>
    <row r="6793" spans="2:4" x14ac:dyDescent="0.25">
      <c r="B6793" s="1">
        <v>45679.251388888886</v>
      </c>
      <c r="C6793">
        <v>40.299999999999997</v>
      </c>
      <c r="D6793">
        <v>38.9</v>
      </c>
    </row>
    <row r="6794" spans="2:4" x14ac:dyDescent="0.25">
      <c r="B6794" s="1">
        <v>45679.252083333333</v>
      </c>
      <c r="C6794">
        <v>39.799999999999997</v>
      </c>
      <c r="D6794">
        <v>39</v>
      </c>
    </row>
    <row r="6795" spans="2:4" x14ac:dyDescent="0.25">
      <c r="B6795" s="1">
        <v>45679.25277777778</v>
      </c>
      <c r="C6795">
        <v>40.6</v>
      </c>
      <c r="D6795">
        <v>39.200000000000003</v>
      </c>
    </row>
    <row r="6796" spans="2:4" x14ac:dyDescent="0.25">
      <c r="B6796" s="1">
        <v>45679.253472222219</v>
      </c>
      <c r="C6796">
        <v>40.4</v>
      </c>
      <c r="D6796">
        <v>39.5</v>
      </c>
    </row>
    <row r="6797" spans="2:4" x14ac:dyDescent="0.25">
      <c r="B6797" s="1">
        <v>45679.254166666666</v>
      </c>
      <c r="C6797">
        <v>40.200000000000003</v>
      </c>
      <c r="D6797">
        <v>39.299999999999997</v>
      </c>
    </row>
    <row r="6798" spans="2:4" x14ac:dyDescent="0.25">
      <c r="B6798" s="1">
        <v>45679.254861111112</v>
      </c>
      <c r="C6798">
        <v>39.299999999999997</v>
      </c>
      <c r="D6798">
        <v>37.9</v>
      </c>
    </row>
    <row r="6799" spans="2:4" x14ac:dyDescent="0.25">
      <c r="B6799" s="1">
        <v>45679.255555555559</v>
      </c>
      <c r="C6799">
        <v>40.1</v>
      </c>
      <c r="D6799">
        <v>38.9</v>
      </c>
    </row>
    <row r="6800" spans="2:4" x14ac:dyDescent="0.25">
      <c r="B6800" s="1">
        <v>45679.256249999999</v>
      </c>
      <c r="C6800">
        <v>39.799999999999997</v>
      </c>
      <c r="D6800">
        <v>38.799999999999997</v>
      </c>
    </row>
    <row r="6801" spans="2:4" x14ac:dyDescent="0.25">
      <c r="B6801" s="1">
        <v>45679.256944444445</v>
      </c>
      <c r="C6801">
        <v>39.9</v>
      </c>
      <c r="D6801">
        <v>39.299999999999997</v>
      </c>
    </row>
    <row r="6802" spans="2:4" x14ac:dyDescent="0.25">
      <c r="B6802" s="1">
        <v>45679.257638888892</v>
      </c>
      <c r="C6802">
        <v>39.9</v>
      </c>
      <c r="D6802">
        <v>38.299999999999997</v>
      </c>
    </row>
    <row r="6803" spans="2:4" x14ac:dyDescent="0.25">
      <c r="B6803" s="1">
        <v>45679.258333333331</v>
      </c>
      <c r="C6803">
        <v>39.799999999999997</v>
      </c>
      <c r="D6803">
        <v>38.9</v>
      </c>
    </row>
    <row r="6804" spans="2:4" x14ac:dyDescent="0.25">
      <c r="B6804" s="1">
        <v>45679.259027777778</v>
      </c>
      <c r="C6804">
        <v>39.299999999999997</v>
      </c>
      <c r="D6804">
        <v>38.4</v>
      </c>
    </row>
    <row r="6805" spans="2:4" x14ac:dyDescent="0.25">
      <c r="B6805" s="1">
        <v>45679.259722222225</v>
      </c>
      <c r="C6805">
        <v>38.9</v>
      </c>
      <c r="D6805">
        <v>37.4</v>
      </c>
    </row>
    <row r="6806" spans="2:4" x14ac:dyDescent="0.25">
      <c r="B6806" s="1">
        <v>45679.260416666664</v>
      </c>
      <c r="C6806">
        <v>39.200000000000003</v>
      </c>
      <c r="D6806">
        <v>38.200000000000003</v>
      </c>
    </row>
    <row r="6807" spans="2:4" x14ac:dyDescent="0.25">
      <c r="B6807" s="1">
        <v>45679.261111111111</v>
      </c>
      <c r="C6807">
        <v>39.5</v>
      </c>
      <c r="D6807">
        <v>38</v>
      </c>
    </row>
    <row r="6808" spans="2:4" x14ac:dyDescent="0.25">
      <c r="B6808" s="1">
        <v>45679.261805555558</v>
      </c>
      <c r="C6808">
        <v>39.5</v>
      </c>
      <c r="D6808">
        <v>38.6</v>
      </c>
    </row>
    <row r="6809" spans="2:4" x14ac:dyDescent="0.25">
      <c r="B6809" s="1">
        <v>45679.262499999997</v>
      </c>
      <c r="C6809">
        <v>39</v>
      </c>
      <c r="D6809">
        <v>38.1</v>
      </c>
    </row>
    <row r="6810" spans="2:4" x14ac:dyDescent="0.25">
      <c r="B6810" s="1">
        <v>45679.263194444444</v>
      </c>
      <c r="C6810">
        <v>39.4</v>
      </c>
      <c r="D6810">
        <v>38.4</v>
      </c>
    </row>
    <row r="6811" spans="2:4" x14ac:dyDescent="0.25">
      <c r="B6811" s="1">
        <v>45679.263888888891</v>
      </c>
      <c r="C6811">
        <v>39.700000000000003</v>
      </c>
      <c r="D6811">
        <v>38.700000000000003</v>
      </c>
    </row>
    <row r="6812" spans="2:4" x14ac:dyDescent="0.25">
      <c r="B6812" s="1">
        <v>45679.26458333333</v>
      </c>
      <c r="C6812">
        <v>40.200000000000003</v>
      </c>
      <c r="D6812">
        <v>38.299999999999997</v>
      </c>
    </row>
    <row r="6813" spans="2:4" x14ac:dyDescent="0.25">
      <c r="B6813" s="1">
        <v>45679.265277777777</v>
      </c>
      <c r="C6813">
        <v>39.700000000000003</v>
      </c>
      <c r="D6813">
        <v>38.6</v>
      </c>
    </row>
    <row r="6814" spans="2:4" x14ac:dyDescent="0.25">
      <c r="B6814" s="1">
        <v>45679.265972222223</v>
      </c>
      <c r="C6814">
        <v>40.1</v>
      </c>
      <c r="D6814">
        <v>39</v>
      </c>
    </row>
    <row r="6815" spans="2:4" x14ac:dyDescent="0.25">
      <c r="B6815" s="1">
        <v>45679.26666666667</v>
      </c>
      <c r="C6815">
        <v>39.700000000000003</v>
      </c>
      <c r="D6815">
        <v>38.799999999999997</v>
      </c>
    </row>
    <row r="6816" spans="2:4" x14ac:dyDescent="0.25">
      <c r="B6816" s="1">
        <v>45679.267361111109</v>
      </c>
      <c r="C6816">
        <v>40</v>
      </c>
      <c r="D6816">
        <v>39.200000000000003</v>
      </c>
    </row>
    <row r="6817" spans="2:4" x14ac:dyDescent="0.25">
      <c r="B6817" s="1">
        <v>45679.268055555556</v>
      </c>
      <c r="C6817">
        <v>40.4</v>
      </c>
      <c r="D6817">
        <v>39</v>
      </c>
    </row>
    <row r="6818" spans="2:4" x14ac:dyDescent="0.25">
      <c r="B6818" s="1">
        <v>45679.268750000003</v>
      </c>
      <c r="C6818">
        <v>41.2</v>
      </c>
      <c r="D6818">
        <v>40.1</v>
      </c>
    </row>
    <row r="6819" spans="2:4" x14ac:dyDescent="0.25">
      <c r="B6819" s="1">
        <v>45679.269444444442</v>
      </c>
      <c r="C6819">
        <v>41.7</v>
      </c>
      <c r="D6819">
        <v>40.700000000000003</v>
      </c>
    </row>
    <row r="6820" spans="2:4" x14ac:dyDescent="0.25">
      <c r="B6820" s="1">
        <v>45679.270138888889</v>
      </c>
      <c r="C6820">
        <v>41.4</v>
      </c>
      <c r="D6820">
        <v>40.200000000000003</v>
      </c>
    </row>
    <row r="6821" spans="2:4" x14ac:dyDescent="0.25">
      <c r="B6821" s="1">
        <v>45679.270833333336</v>
      </c>
      <c r="C6821">
        <v>40.200000000000003</v>
      </c>
      <c r="D6821">
        <v>39.299999999999997</v>
      </c>
    </row>
    <row r="6822" spans="2:4" x14ac:dyDescent="0.25">
      <c r="B6822" s="1">
        <v>45679.271527777775</v>
      </c>
      <c r="C6822">
        <v>40.5</v>
      </c>
      <c r="D6822">
        <v>39.299999999999997</v>
      </c>
    </row>
    <row r="6823" spans="2:4" x14ac:dyDescent="0.25">
      <c r="B6823" s="1">
        <v>45679.272222222222</v>
      </c>
      <c r="C6823">
        <v>40.200000000000003</v>
      </c>
      <c r="D6823">
        <v>39.5</v>
      </c>
    </row>
    <row r="6824" spans="2:4" x14ac:dyDescent="0.25">
      <c r="B6824" s="1">
        <v>45679.272916666669</v>
      </c>
      <c r="C6824">
        <v>40.200000000000003</v>
      </c>
      <c r="D6824">
        <v>39.6</v>
      </c>
    </row>
    <row r="6825" spans="2:4" x14ac:dyDescent="0.25">
      <c r="B6825" s="1">
        <v>45679.273611111108</v>
      </c>
      <c r="C6825">
        <v>40.5</v>
      </c>
      <c r="D6825">
        <v>39.799999999999997</v>
      </c>
    </row>
    <row r="6826" spans="2:4" x14ac:dyDescent="0.25">
      <c r="B6826" s="1">
        <v>45679.274305555555</v>
      </c>
      <c r="C6826">
        <v>40.1</v>
      </c>
      <c r="D6826">
        <v>39.6</v>
      </c>
    </row>
    <row r="6827" spans="2:4" x14ac:dyDescent="0.25">
      <c r="B6827" s="1">
        <v>45679.275000000001</v>
      </c>
      <c r="C6827">
        <v>40.200000000000003</v>
      </c>
      <c r="D6827">
        <v>39.299999999999997</v>
      </c>
    </row>
    <row r="6828" spans="2:4" x14ac:dyDescent="0.25">
      <c r="B6828" s="1">
        <v>45679.275694444441</v>
      </c>
      <c r="C6828">
        <v>40.4</v>
      </c>
      <c r="D6828">
        <v>39.700000000000003</v>
      </c>
    </row>
    <row r="6829" spans="2:4" x14ac:dyDescent="0.25">
      <c r="B6829" s="1">
        <v>45679.276388888888</v>
      </c>
      <c r="C6829">
        <v>40</v>
      </c>
      <c r="D6829">
        <v>38.9</v>
      </c>
    </row>
    <row r="6830" spans="2:4" x14ac:dyDescent="0.25">
      <c r="B6830" s="1">
        <v>45679.277083333334</v>
      </c>
      <c r="C6830">
        <v>40.1</v>
      </c>
      <c r="D6830">
        <v>39</v>
      </c>
    </row>
    <row r="6831" spans="2:4" x14ac:dyDescent="0.25">
      <c r="B6831" s="1">
        <v>45679.277777777781</v>
      </c>
      <c r="C6831">
        <v>39.4</v>
      </c>
      <c r="D6831">
        <v>38.5</v>
      </c>
    </row>
    <row r="6832" spans="2:4" x14ac:dyDescent="0.25">
      <c r="B6832" s="1">
        <v>45679.27847222222</v>
      </c>
      <c r="C6832">
        <v>40.200000000000003</v>
      </c>
      <c r="D6832">
        <v>38.4</v>
      </c>
    </row>
    <row r="6833" spans="2:4" x14ac:dyDescent="0.25">
      <c r="B6833" s="1">
        <v>45679.279166666667</v>
      </c>
      <c r="C6833">
        <v>39.9</v>
      </c>
      <c r="D6833">
        <v>38.9</v>
      </c>
    </row>
    <row r="6834" spans="2:4" x14ac:dyDescent="0.25">
      <c r="B6834" s="1">
        <v>45679.279861111114</v>
      </c>
      <c r="C6834">
        <v>39.4</v>
      </c>
      <c r="D6834">
        <v>38.799999999999997</v>
      </c>
    </row>
    <row r="6835" spans="2:4" x14ac:dyDescent="0.25">
      <c r="B6835" s="1">
        <v>45679.280555555553</v>
      </c>
      <c r="C6835">
        <v>40.299999999999997</v>
      </c>
      <c r="D6835">
        <v>38.9</v>
      </c>
    </row>
    <row r="6836" spans="2:4" x14ac:dyDescent="0.25">
      <c r="B6836" s="1">
        <v>45679.28125</v>
      </c>
      <c r="C6836">
        <v>40.200000000000003</v>
      </c>
      <c r="D6836">
        <v>39.4</v>
      </c>
    </row>
    <row r="6837" spans="2:4" x14ac:dyDescent="0.25">
      <c r="B6837" s="1">
        <v>45679.281944444447</v>
      </c>
      <c r="C6837">
        <v>40.299999999999997</v>
      </c>
      <c r="D6837">
        <v>39.299999999999997</v>
      </c>
    </row>
    <row r="6838" spans="2:4" x14ac:dyDescent="0.25">
      <c r="B6838" s="1">
        <v>45679.282638888886</v>
      </c>
      <c r="C6838">
        <v>40.1</v>
      </c>
      <c r="D6838">
        <v>39.5</v>
      </c>
    </row>
    <row r="6839" spans="2:4" x14ac:dyDescent="0.25">
      <c r="B6839" s="1">
        <v>45679.283333333333</v>
      </c>
      <c r="C6839">
        <v>40.200000000000003</v>
      </c>
      <c r="D6839">
        <v>39.299999999999997</v>
      </c>
    </row>
    <row r="6840" spans="2:4" x14ac:dyDescent="0.25">
      <c r="B6840" s="1">
        <v>45679.28402777778</v>
      </c>
      <c r="C6840">
        <v>40.6</v>
      </c>
      <c r="D6840">
        <v>39.9</v>
      </c>
    </row>
    <row r="6841" spans="2:4" x14ac:dyDescent="0.25">
      <c r="B6841" s="1">
        <v>45679.284722222219</v>
      </c>
      <c r="C6841">
        <v>40</v>
      </c>
      <c r="D6841">
        <v>39.6</v>
      </c>
    </row>
    <row r="6842" spans="2:4" x14ac:dyDescent="0.25">
      <c r="B6842" s="1">
        <v>45679.285416666666</v>
      </c>
      <c r="C6842">
        <v>40.1</v>
      </c>
      <c r="D6842">
        <v>39.299999999999997</v>
      </c>
    </row>
    <row r="6843" spans="2:4" x14ac:dyDescent="0.25">
      <c r="B6843" s="1">
        <v>45679.286111111112</v>
      </c>
      <c r="C6843">
        <v>41.2</v>
      </c>
      <c r="D6843">
        <v>39.9</v>
      </c>
    </row>
    <row r="6844" spans="2:4" x14ac:dyDescent="0.25">
      <c r="B6844" s="1">
        <v>45679.286805555559</v>
      </c>
      <c r="C6844">
        <v>41.5</v>
      </c>
      <c r="D6844">
        <v>40.299999999999997</v>
      </c>
    </row>
    <row r="6845" spans="2:4" x14ac:dyDescent="0.25">
      <c r="B6845" s="1">
        <v>45679.287499999999</v>
      </c>
      <c r="C6845">
        <v>41.4</v>
      </c>
      <c r="D6845">
        <v>40.700000000000003</v>
      </c>
    </row>
    <row r="6846" spans="2:4" x14ac:dyDescent="0.25">
      <c r="B6846" s="1">
        <v>45679.288194444445</v>
      </c>
      <c r="C6846">
        <v>41.8</v>
      </c>
      <c r="D6846">
        <v>41</v>
      </c>
    </row>
    <row r="6847" spans="2:4" x14ac:dyDescent="0.25">
      <c r="B6847" s="1">
        <v>45679.288888888892</v>
      </c>
      <c r="C6847">
        <v>40.799999999999997</v>
      </c>
      <c r="D6847">
        <v>39.9</v>
      </c>
    </row>
    <row r="6848" spans="2:4" x14ac:dyDescent="0.25">
      <c r="B6848" s="1">
        <v>45679.289583333331</v>
      </c>
      <c r="C6848">
        <v>41.7</v>
      </c>
      <c r="D6848">
        <v>40.5</v>
      </c>
    </row>
    <row r="6849" spans="2:4" x14ac:dyDescent="0.25">
      <c r="B6849" s="1">
        <v>45679.290277777778</v>
      </c>
      <c r="C6849">
        <v>40.9</v>
      </c>
      <c r="D6849">
        <v>40.1</v>
      </c>
    </row>
    <row r="6850" spans="2:4" x14ac:dyDescent="0.25">
      <c r="B6850" s="1">
        <v>45679.290972222225</v>
      </c>
      <c r="C6850">
        <v>40.9</v>
      </c>
      <c r="D6850">
        <v>40.1</v>
      </c>
    </row>
    <row r="6851" spans="2:4" x14ac:dyDescent="0.25">
      <c r="B6851" s="1">
        <v>45679.291666666664</v>
      </c>
      <c r="C6851">
        <v>41</v>
      </c>
      <c r="D6851">
        <v>40</v>
      </c>
    </row>
    <row r="6852" spans="2:4" x14ac:dyDescent="0.25">
      <c r="B6852" s="1">
        <v>45679.292361111111</v>
      </c>
      <c r="C6852">
        <v>40.6</v>
      </c>
      <c r="D6852">
        <v>39.6</v>
      </c>
    </row>
    <row r="6853" spans="2:4" x14ac:dyDescent="0.25">
      <c r="B6853" s="1">
        <v>45679.293055555558</v>
      </c>
      <c r="C6853">
        <v>40.799999999999997</v>
      </c>
      <c r="D6853">
        <v>40.1</v>
      </c>
    </row>
    <row r="6854" spans="2:4" x14ac:dyDescent="0.25">
      <c r="B6854" s="1">
        <v>45679.293749999997</v>
      </c>
      <c r="C6854">
        <v>40.6</v>
      </c>
      <c r="D6854">
        <v>39.9</v>
      </c>
    </row>
    <row r="6855" spans="2:4" x14ac:dyDescent="0.25">
      <c r="B6855" s="1">
        <v>45679.294444444444</v>
      </c>
      <c r="C6855">
        <v>41.7</v>
      </c>
      <c r="D6855">
        <v>40.299999999999997</v>
      </c>
    </row>
    <row r="6856" spans="2:4" x14ac:dyDescent="0.25">
      <c r="B6856" s="1">
        <v>45679.295138888891</v>
      </c>
      <c r="C6856">
        <v>40.9</v>
      </c>
      <c r="D6856">
        <v>39.700000000000003</v>
      </c>
    </row>
    <row r="6857" spans="2:4" x14ac:dyDescent="0.25">
      <c r="B6857" s="1">
        <v>45679.29583333333</v>
      </c>
      <c r="C6857">
        <v>41.5</v>
      </c>
      <c r="D6857">
        <v>40.4</v>
      </c>
    </row>
    <row r="6858" spans="2:4" x14ac:dyDescent="0.25">
      <c r="B6858" s="1">
        <v>45679.296527777777</v>
      </c>
      <c r="C6858">
        <v>42</v>
      </c>
      <c r="D6858">
        <v>41.1</v>
      </c>
    </row>
    <row r="6859" spans="2:4" x14ac:dyDescent="0.25">
      <c r="B6859" s="1">
        <v>45679.297222222223</v>
      </c>
      <c r="C6859">
        <v>46.8</v>
      </c>
      <c r="D6859">
        <v>42</v>
      </c>
    </row>
    <row r="6860" spans="2:4" x14ac:dyDescent="0.25">
      <c r="B6860" s="1">
        <v>45679.29791666667</v>
      </c>
      <c r="C6860">
        <v>43.5</v>
      </c>
      <c r="D6860">
        <v>41.2</v>
      </c>
    </row>
    <row r="6861" spans="2:4" x14ac:dyDescent="0.25">
      <c r="B6861" s="1">
        <v>45679.298611111109</v>
      </c>
      <c r="C6861">
        <v>40.9</v>
      </c>
      <c r="D6861">
        <v>40</v>
      </c>
    </row>
    <row r="6862" spans="2:4" x14ac:dyDescent="0.25">
      <c r="B6862" s="1">
        <v>45679.299305555556</v>
      </c>
      <c r="C6862">
        <v>41.3</v>
      </c>
      <c r="D6862">
        <v>40.5</v>
      </c>
    </row>
    <row r="6863" spans="2:4" x14ac:dyDescent="0.25">
      <c r="B6863" s="1">
        <v>45679.3</v>
      </c>
      <c r="C6863">
        <v>41.8</v>
      </c>
      <c r="D6863">
        <v>41.1</v>
      </c>
    </row>
    <row r="6864" spans="2:4" x14ac:dyDescent="0.25">
      <c r="B6864" s="1">
        <v>45679.300694444442</v>
      </c>
      <c r="C6864">
        <v>40.9</v>
      </c>
      <c r="D6864">
        <v>40.299999999999997</v>
      </c>
    </row>
    <row r="6865" spans="2:4" x14ac:dyDescent="0.25">
      <c r="B6865" s="1">
        <v>45679.301388888889</v>
      </c>
      <c r="C6865">
        <v>40.6</v>
      </c>
      <c r="D6865">
        <v>39.799999999999997</v>
      </c>
    </row>
    <row r="6866" spans="2:4" x14ac:dyDescent="0.25">
      <c r="B6866" s="1">
        <v>45679.302083333336</v>
      </c>
      <c r="C6866">
        <v>40.4</v>
      </c>
      <c r="D6866">
        <v>39.6</v>
      </c>
    </row>
    <row r="6867" spans="2:4" x14ac:dyDescent="0.25">
      <c r="B6867" s="1">
        <v>45679.302777777775</v>
      </c>
      <c r="C6867">
        <v>40.299999999999997</v>
      </c>
      <c r="D6867">
        <v>40</v>
      </c>
    </row>
    <row r="6868" spans="2:4" x14ac:dyDescent="0.25">
      <c r="B6868" s="1">
        <v>45679.303472222222</v>
      </c>
      <c r="C6868">
        <v>40.9</v>
      </c>
      <c r="D6868">
        <v>40.299999999999997</v>
      </c>
    </row>
    <row r="6869" spans="2:4" x14ac:dyDescent="0.25">
      <c r="B6869" s="1">
        <v>45679.304166666669</v>
      </c>
      <c r="C6869">
        <v>41.8</v>
      </c>
      <c r="D6869">
        <v>40.799999999999997</v>
      </c>
    </row>
    <row r="6870" spans="2:4" x14ac:dyDescent="0.25">
      <c r="B6870" s="1">
        <v>45679.304861111108</v>
      </c>
      <c r="C6870">
        <v>41.9</v>
      </c>
      <c r="D6870">
        <v>41</v>
      </c>
    </row>
    <row r="6871" spans="2:4" x14ac:dyDescent="0.25">
      <c r="B6871" s="1">
        <v>45679.305555555555</v>
      </c>
      <c r="C6871">
        <v>42.6</v>
      </c>
      <c r="D6871">
        <v>41.2</v>
      </c>
    </row>
    <row r="6872" spans="2:4" x14ac:dyDescent="0.25">
      <c r="B6872" s="1">
        <v>45679.306250000001</v>
      </c>
      <c r="C6872">
        <v>44.7</v>
      </c>
      <c r="D6872">
        <v>43.2</v>
      </c>
    </row>
    <row r="6873" spans="2:4" x14ac:dyDescent="0.25">
      <c r="B6873" s="1">
        <v>45679.306944444441</v>
      </c>
      <c r="C6873">
        <v>44.1</v>
      </c>
      <c r="D6873">
        <v>42.5</v>
      </c>
    </row>
    <row r="6874" spans="2:4" x14ac:dyDescent="0.25">
      <c r="B6874" s="1">
        <v>45679.307638888888</v>
      </c>
      <c r="C6874">
        <v>44.6</v>
      </c>
      <c r="D6874">
        <v>41.8</v>
      </c>
    </row>
    <row r="6875" spans="2:4" x14ac:dyDescent="0.25">
      <c r="B6875" s="1">
        <v>45679.308333333334</v>
      </c>
      <c r="C6875">
        <v>46</v>
      </c>
      <c r="D6875">
        <v>42.7</v>
      </c>
    </row>
    <row r="6876" spans="2:4" x14ac:dyDescent="0.25">
      <c r="B6876" s="1">
        <v>45679.309027777781</v>
      </c>
      <c r="C6876">
        <v>45.2</v>
      </c>
      <c r="D6876">
        <v>40.299999999999997</v>
      </c>
    </row>
    <row r="6877" spans="2:4" x14ac:dyDescent="0.25">
      <c r="B6877" s="1">
        <v>45679.30972222222</v>
      </c>
      <c r="C6877">
        <v>41.7</v>
      </c>
      <c r="D6877">
        <v>40.200000000000003</v>
      </c>
    </row>
    <row r="6878" spans="2:4" x14ac:dyDescent="0.25">
      <c r="B6878" s="1">
        <v>45679.310416666667</v>
      </c>
      <c r="C6878">
        <v>41.5</v>
      </c>
      <c r="D6878">
        <v>40.1</v>
      </c>
    </row>
    <row r="6879" spans="2:4" x14ac:dyDescent="0.25">
      <c r="B6879" s="1">
        <v>45679.311111111114</v>
      </c>
      <c r="C6879">
        <v>44.8</v>
      </c>
      <c r="D6879">
        <v>40.799999999999997</v>
      </c>
    </row>
    <row r="6880" spans="2:4" x14ac:dyDescent="0.25">
      <c r="B6880" s="1">
        <v>45679.311805555553</v>
      </c>
      <c r="C6880">
        <v>46.3</v>
      </c>
      <c r="D6880">
        <v>42.2</v>
      </c>
    </row>
    <row r="6881" spans="2:4" x14ac:dyDescent="0.25">
      <c r="B6881" s="1">
        <v>45679.3125</v>
      </c>
      <c r="C6881">
        <v>47.6</v>
      </c>
      <c r="D6881">
        <v>42.2</v>
      </c>
    </row>
    <row r="6882" spans="2:4" x14ac:dyDescent="0.25">
      <c r="B6882" s="1">
        <v>45679.313194444447</v>
      </c>
      <c r="C6882">
        <v>49.8</v>
      </c>
      <c r="D6882">
        <v>41.5</v>
      </c>
    </row>
    <row r="6883" spans="2:4" x14ac:dyDescent="0.25">
      <c r="B6883" s="1">
        <v>45679.313888888886</v>
      </c>
      <c r="C6883">
        <v>45.3</v>
      </c>
      <c r="D6883">
        <v>40.9</v>
      </c>
    </row>
    <row r="6884" spans="2:4" x14ac:dyDescent="0.25">
      <c r="B6884" s="1">
        <v>45679.314583333333</v>
      </c>
      <c r="C6884">
        <v>46.3</v>
      </c>
      <c r="D6884">
        <v>41.1</v>
      </c>
    </row>
    <row r="6885" spans="2:4" x14ac:dyDescent="0.25">
      <c r="B6885" s="1">
        <v>45679.31527777778</v>
      </c>
      <c r="C6885">
        <v>47.2</v>
      </c>
      <c r="D6885">
        <v>42.3</v>
      </c>
    </row>
    <row r="6886" spans="2:4" x14ac:dyDescent="0.25">
      <c r="B6886" s="1">
        <v>45679.315972222219</v>
      </c>
      <c r="C6886">
        <v>43.6</v>
      </c>
      <c r="D6886">
        <v>40.700000000000003</v>
      </c>
    </row>
    <row r="6887" spans="2:4" x14ac:dyDescent="0.25">
      <c r="B6887" s="1">
        <v>45679.316666666666</v>
      </c>
      <c r="C6887">
        <v>43.5</v>
      </c>
      <c r="D6887">
        <v>41.7</v>
      </c>
    </row>
    <row r="6888" spans="2:4" x14ac:dyDescent="0.25">
      <c r="B6888" s="1">
        <v>45679.317361111112</v>
      </c>
      <c r="C6888">
        <v>43.7</v>
      </c>
      <c r="D6888">
        <v>41.4</v>
      </c>
    </row>
    <row r="6889" spans="2:4" x14ac:dyDescent="0.25">
      <c r="B6889" s="1">
        <v>45679.318055555559</v>
      </c>
      <c r="C6889">
        <v>43.4</v>
      </c>
      <c r="D6889">
        <v>41.7</v>
      </c>
    </row>
    <row r="6890" spans="2:4" x14ac:dyDescent="0.25">
      <c r="B6890" s="1">
        <v>45679.318749999999</v>
      </c>
      <c r="C6890">
        <v>44.6</v>
      </c>
      <c r="D6890">
        <v>42.2</v>
      </c>
    </row>
    <row r="6891" spans="2:4" x14ac:dyDescent="0.25">
      <c r="B6891" s="1">
        <v>45679.319444444445</v>
      </c>
      <c r="C6891">
        <v>44.1</v>
      </c>
      <c r="D6891">
        <v>41.4</v>
      </c>
    </row>
    <row r="6892" spans="2:4" x14ac:dyDescent="0.25">
      <c r="B6892" s="1">
        <v>45679.320138888892</v>
      </c>
      <c r="C6892">
        <v>47.3</v>
      </c>
      <c r="D6892">
        <v>41.3</v>
      </c>
    </row>
    <row r="6893" spans="2:4" x14ac:dyDescent="0.25">
      <c r="B6893" s="1">
        <v>45679.320833333331</v>
      </c>
      <c r="C6893">
        <v>49.8</v>
      </c>
      <c r="D6893">
        <v>44</v>
      </c>
    </row>
    <row r="6894" spans="2:4" x14ac:dyDescent="0.25">
      <c r="B6894" s="1">
        <v>45679.321527777778</v>
      </c>
      <c r="C6894">
        <v>44.8</v>
      </c>
      <c r="D6894">
        <v>41.6</v>
      </c>
    </row>
    <row r="6895" spans="2:4" x14ac:dyDescent="0.25">
      <c r="B6895" s="1">
        <v>45679.322222222225</v>
      </c>
      <c r="C6895">
        <v>44.2</v>
      </c>
      <c r="D6895">
        <v>41.9</v>
      </c>
    </row>
    <row r="6896" spans="2:4" x14ac:dyDescent="0.25">
      <c r="B6896" s="1">
        <v>45679.322916666664</v>
      </c>
      <c r="C6896">
        <v>44.9</v>
      </c>
      <c r="D6896">
        <v>41.4</v>
      </c>
    </row>
    <row r="6897" spans="2:4" x14ac:dyDescent="0.25">
      <c r="B6897" s="1">
        <v>45679.323611111111</v>
      </c>
      <c r="C6897">
        <v>45.5</v>
      </c>
      <c r="D6897">
        <v>41.3</v>
      </c>
    </row>
    <row r="6898" spans="2:4" x14ac:dyDescent="0.25">
      <c r="B6898" s="1">
        <v>45679.324305555558</v>
      </c>
      <c r="C6898">
        <v>47.4</v>
      </c>
      <c r="D6898">
        <v>43.5</v>
      </c>
    </row>
    <row r="6899" spans="2:4" x14ac:dyDescent="0.25">
      <c r="B6899" s="1">
        <v>45679.324999999997</v>
      </c>
      <c r="C6899">
        <v>45.6</v>
      </c>
      <c r="D6899">
        <v>41.2</v>
      </c>
    </row>
    <row r="6900" spans="2:4" x14ac:dyDescent="0.25">
      <c r="B6900" s="1">
        <v>45679.325694444444</v>
      </c>
      <c r="C6900">
        <v>47.2</v>
      </c>
      <c r="D6900">
        <v>42.4</v>
      </c>
    </row>
    <row r="6901" spans="2:4" x14ac:dyDescent="0.25">
      <c r="B6901" s="1">
        <v>45679.326388888891</v>
      </c>
      <c r="C6901">
        <v>46.6</v>
      </c>
      <c r="D6901">
        <v>40.799999999999997</v>
      </c>
    </row>
    <row r="6902" spans="2:4" x14ac:dyDescent="0.25">
      <c r="B6902" s="1">
        <v>45679.32708333333</v>
      </c>
      <c r="C6902">
        <v>45</v>
      </c>
      <c r="D6902">
        <v>40.9</v>
      </c>
    </row>
    <row r="6903" spans="2:4" x14ac:dyDescent="0.25">
      <c r="B6903" s="1">
        <v>45679.327777777777</v>
      </c>
      <c r="C6903">
        <v>43.4</v>
      </c>
      <c r="D6903">
        <v>41</v>
      </c>
    </row>
    <row r="6904" spans="2:4" x14ac:dyDescent="0.25">
      <c r="B6904" s="1">
        <v>45679.328472222223</v>
      </c>
      <c r="C6904">
        <v>44.1</v>
      </c>
      <c r="D6904">
        <v>41.3</v>
      </c>
    </row>
    <row r="6905" spans="2:4" x14ac:dyDescent="0.25">
      <c r="B6905" s="1">
        <v>45679.32916666667</v>
      </c>
      <c r="C6905">
        <v>45.4</v>
      </c>
      <c r="D6905">
        <v>41.4</v>
      </c>
    </row>
    <row r="6906" spans="2:4" x14ac:dyDescent="0.25">
      <c r="B6906" s="1">
        <v>45679.329861111109</v>
      </c>
      <c r="C6906">
        <v>45.1</v>
      </c>
      <c r="D6906">
        <v>41.7</v>
      </c>
    </row>
    <row r="6907" spans="2:4" x14ac:dyDescent="0.25">
      <c r="B6907" s="1">
        <v>45679.330555555556</v>
      </c>
      <c r="C6907">
        <v>43.3</v>
      </c>
      <c r="D6907">
        <v>41.4</v>
      </c>
    </row>
    <row r="6908" spans="2:4" x14ac:dyDescent="0.25">
      <c r="B6908" s="1">
        <v>45679.331250000003</v>
      </c>
      <c r="C6908">
        <v>44.3</v>
      </c>
      <c r="D6908">
        <v>41.2</v>
      </c>
    </row>
    <row r="6909" spans="2:4" x14ac:dyDescent="0.25">
      <c r="B6909" s="1">
        <v>45679.331944444442</v>
      </c>
      <c r="C6909">
        <v>44.8</v>
      </c>
      <c r="D6909">
        <v>41.3</v>
      </c>
    </row>
    <row r="6910" spans="2:4" x14ac:dyDescent="0.25">
      <c r="B6910" s="1">
        <v>45679.332638888889</v>
      </c>
      <c r="C6910">
        <v>46.3</v>
      </c>
      <c r="D6910">
        <v>41.5</v>
      </c>
    </row>
    <row r="6911" spans="2:4" x14ac:dyDescent="0.25">
      <c r="B6911" s="1">
        <v>45679.333333333336</v>
      </c>
      <c r="C6911">
        <v>47.3</v>
      </c>
      <c r="D6911">
        <v>42.7</v>
      </c>
    </row>
    <row r="6912" spans="2:4" x14ac:dyDescent="0.25">
      <c r="B6912" s="1">
        <v>45679.334027777775</v>
      </c>
      <c r="C6912">
        <v>46.3</v>
      </c>
      <c r="D6912">
        <v>42.9</v>
      </c>
    </row>
    <row r="6913" spans="2:4" x14ac:dyDescent="0.25">
      <c r="B6913" s="1">
        <v>45679.334722222222</v>
      </c>
      <c r="C6913">
        <v>44.2</v>
      </c>
      <c r="D6913">
        <v>41.6</v>
      </c>
    </row>
    <row r="6914" spans="2:4" x14ac:dyDescent="0.25">
      <c r="B6914" s="1">
        <v>45679.335416666669</v>
      </c>
      <c r="C6914">
        <v>41.8</v>
      </c>
      <c r="D6914">
        <v>40.6</v>
      </c>
    </row>
    <row r="6915" spans="2:4" x14ac:dyDescent="0.25">
      <c r="B6915" s="1">
        <v>45679.336111111108</v>
      </c>
      <c r="C6915">
        <v>42.2</v>
      </c>
      <c r="D6915">
        <v>40.5</v>
      </c>
    </row>
    <row r="6916" spans="2:4" x14ac:dyDescent="0.25">
      <c r="B6916" s="1">
        <v>45679.336805555555</v>
      </c>
      <c r="C6916">
        <v>49</v>
      </c>
      <c r="D6916">
        <v>41.4</v>
      </c>
    </row>
    <row r="6917" spans="2:4" x14ac:dyDescent="0.25">
      <c r="B6917" s="1">
        <v>45679.337500000001</v>
      </c>
      <c r="C6917">
        <v>52.7</v>
      </c>
      <c r="D6917">
        <v>45.8</v>
      </c>
    </row>
    <row r="6918" spans="2:4" x14ac:dyDescent="0.25">
      <c r="B6918" s="1">
        <v>45679.338194444441</v>
      </c>
      <c r="C6918">
        <v>44.6</v>
      </c>
      <c r="D6918">
        <v>41.9</v>
      </c>
    </row>
    <row r="6919" spans="2:4" x14ac:dyDescent="0.25">
      <c r="B6919" s="1">
        <v>45679.338888888888</v>
      </c>
      <c r="C6919">
        <v>43</v>
      </c>
      <c r="D6919">
        <v>41.6</v>
      </c>
    </row>
    <row r="6920" spans="2:4" x14ac:dyDescent="0.25">
      <c r="B6920" s="1">
        <v>45679.339583333334</v>
      </c>
      <c r="C6920">
        <v>42.9</v>
      </c>
      <c r="D6920">
        <v>41.9</v>
      </c>
    </row>
    <row r="6921" spans="2:4" x14ac:dyDescent="0.25">
      <c r="B6921" s="1">
        <v>45679.340277777781</v>
      </c>
      <c r="C6921">
        <v>44.3</v>
      </c>
      <c r="D6921">
        <v>42.8</v>
      </c>
    </row>
    <row r="6922" spans="2:4" x14ac:dyDescent="0.25">
      <c r="B6922" s="1">
        <v>45679.34097222222</v>
      </c>
      <c r="C6922">
        <v>43.5</v>
      </c>
      <c r="D6922">
        <v>42</v>
      </c>
    </row>
    <row r="6923" spans="2:4" x14ac:dyDescent="0.25">
      <c r="B6923" s="1">
        <v>45679.341666666667</v>
      </c>
      <c r="C6923">
        <v>43.3</v>
      </c>
      <c r="D6923">
        <v>41.7</v>
      </c>
    </row>
    <row r="6924" spans="2:4" x14ac:dyDescent="0.25">
      <c r="B6924" s="1">
        <v>45679.342361111114</v>
      </c>
      <c r="C6924">
        <v>43.2</v>
      </c>
      <c r="D6924">
        <v>41.9</v>
      </c>
    </row>
    <row r="6925" spans="2:4" x14ac:dyDescent="0.25">
      <c r="B6925" s="1">
        <v>45679.343055555553</v>
      </c>
      <c r="C6925">
        <v>43.2</v>
      </c>
      <c r="D6925">
        <v>42.3</v>
      </c>
    </row>
    <row r="6926" spans="2:4" x14ac:dyDescent="0.25">
      <c r="B6926" s="1">
        <v>45679.34375</v>
      </c>
      <c r="C6926">
        <v>48.2</v>
      </c>
      <c r="D6926">
        <v>43.2</v>
      </c>
    </row>
    <row r="6927" spans="2:4" x14ac:dyDescent="0.25">
      <c r="B6927" s="1">
        <v>45679.344444444447</v>
      </c>
      <c r="C6927">
        <v>45</v>
      </c>
      <c r="D6927">
        <v>43</v>
      </c>
    </row>
    <row r="6928" spans="2:4" x14ac:dyDescent="0.25">
      <c r="B6928" s="1">
        <v>45679.345138888886</v>
      </c>
      <c r="C6928">
        <v>43.7</v>
      </c>
      <c r="D6928">
        <v>42.2</v>
      </c>
    </row>
    <row r="6929" spans="2:4" x14ac:dyDescent="0.25">
      <c r="B6929" s="1">
        <v>45679.345833333333</v>
      </c>
      <c r="C6929">
        <v>42.4</v>
      </c>
      <c r="D6929">
        <v>41.7</v>
      </c>
    </row>
    <row r="6930" spans="2:4" x14ac:dyDescent="0.25">
      <c r="B6930" s="1">
        <v>45679.34652777778</v>
      </c>
      <c r="C6930">
        <v>43.2</v>
      </c>
      <c r="D6930">
        <v>42.3</v>
      </c>
    </row>
    <row r="6931" spans="2:4" x14ac:dyDescent="0.25">
      <c r="B6931" s="1">
        <v>45679.347222222219</v>
      </c>
      <c r="C6931">
        <v>43.4</v>
      </c>
      <c r="D6931">
        <v>42.7</v>
      </c>
    </row>
    <row r="6932" spans="2:4" x14ac:dyDescent="0.25">
      <c r="B6932" s="1">
        <v>45679.347916666666</v>
      </c>
      <c r="C6932">
        <v>43.7</v>
      </c>
      <c r="D6932">
        <v>42.9</v>
      </c>
    </row>
    <row r="6933" spans="2:4" x14ac:dyDescent="0.25">
      <c r="B6933" s="1">
        <v>45679.348611111112</v>
      </c>
      <c r="C6933">
        <v>43.8</v>
      </c>
      <c r="D6933">
        <v>42.8</v>
      </c>
    </row>
    <row r="6934" spans="2:4" x14ac:dyDescent="0.25">
      <c r="B6934" s="1">
        <v>45679.349305555559</v>
      </c>
      <c r="C6934">
        <v>45.4</v>
      </c>
      <c r="D6934">
        <v>43.5</v>
      </c>
    </row>
    <row r="6935" spans="2:4" x14ac:dyDescent="0.25">
      <c r="B6935" s="1">
        <v>45679.35</v>
      </c>
      <c r="C6935">
        <v>53.6</v>
      </c>
      <c r="D6935">
        <v>44.3</v>
      </c>
    </row>
    <row r="6936" spans="2:4" x14ac:dyDescent="0.25">
      <c r="B6936" s="1">
        <v>45679.350694444445</v>
      </c>
      <c r="C6936">
        <v>50.9</v>
      </c>
      <c r="D6936">
        <v>45.1</v>
      </c>
    </row>
    <row r="6937" spans="2:4" x14ac:dyDescent="0.25">
      <c r="B6937" s="1">
        <v>45679.351388888892</v>
      </c>
      <c r="C6937">
        <v>45.7</v>
      </c>
      <c r="D6937">
        <v>43.9</v>
      </c>
    </row>
    <row r="6938" spans="2:4" x14ac:dyDescent="0.25">
      <c r="B6938" s="1">
        <v>45679.352083333331</v>
      </c>
      <c r="C6938">
        <v>45.9</v>
      </c>
      <c r="D6938">
        <v>44.3</v>
      </c>
    </row>
    <row r="6939" spans="2:4" x14ac:dyDescent="0.25">
      <c r="B6939" s="1">
        <v>45679.352777777778</v>
      </c>
      <c r="C6939">
        <v>44.9</v>
      </c>
      <c r="D6939">
        <v>43.9</v>
      </c>
    </row>
    <row r="6940" spans="2:4" x14ac:dyDescent="0.25">
      <c r="B6940" s="1">
        <v>45679.353472222225</v>
      </c>
      <c r="C6940">
        <v>44.4</v>
      </c>
      <c r="D6940">
        <v>43.5</v>
      </c>
    </row>
    <row r="6941" spans="2:4" x14ac:dyDescent="0.25">
      <c r="B6941" s="1">
        <v>45679.354166666664</v>
      </c>
      <c r="C6941">
        <v>43.8</v>
      </c>
      <c r="D6941">
        <v>43</v>
      </c>
    </row>
    <row r="6942" spans="2:4" x14ac:dyDescent="0.25">
      <c r="B6942" s="1">
        <v>45679.354861111111</v>
      </c>
      <c r="C6942">
        <v>45.9</v>
      </c>
      <c r="D6942">
        <v>44.4</v>
      </c>
    </row>
    <row r="6943" spans="2:4" x14ac:dyDescent="0.25">
      <c r="B6943" s="1">
        <v>45679.355555555558</v>
      </c>
      <c r="C6943">
        <v>47.1</v>
      </c>
      <c r="D6943">
        <v>43.6</v>
      </c>
    </row>
    <row r="6944" spans="2:4" x14ac:dyDescent="0.25">
      <c r="B6944" s="1">
        <v>45679.356249999997</v>
      </c>
      <c r="C6944">
        <v>45.2</v>
      </c>
      <c r="D6944">
        <v>43.5</v>
      </c>
    </row>
    <row r="6945" spans="2:4" x14ac:dyDescent="0.25">
      <c r="B6945" s="1">
        <v>45679.356944444444</v>
      </c>
      <c r="C6945">
        <v>43.9</v>
      </c>
      <c r="D6945">
        <v>42</v>
      </c>
    </row>
    <row r="6946" spans="2:4" x14ac:dyDescent="0.25">
      <c r="B6946" s="1">
        <v>45679.357638888891</v>
      </c>
      <c r="C6946">
        <v>45.4</v>
      </c>
      <c r="D6946">
        <v>41.9</v>
      </c>
    </row>
    <row r="6947" spans="2:4" x14ac:dyDescent="0.25">
      <c r="B6947" s="1">
        <v>45679.35833333333</v>
      </c>
      <c r="C6947">
        <v>43.8</v>
      </c>
      <c r="D6947">
        <v>42</v>
      </c>
    </row>
    <row r="6948" spans="2:4" x14ac:dyDescent="0.25">
      <c r="B6948" s="1">
        <v>45679.359027777777</v>
      </c>
      <c r="C6948">
        <v>43.7</v>
      </c>
      <c r="D6948">
        <v>42.4</v>
      </c>
    </row>
    <row r="6949" spans="2:4" x14ac:dyDescent="0.25">
      <c r="B6949" s="1">
        <v>45679.359722222223</v>
      </c>
      <c r="C6949">
        <v>44.4</v>
      </c>
      <c r="D6949">
        <v>42.2</v>
      </c>
    </row>
    <row r="6950" spans="2:4" x14ac:dyDescent="0.25">
      <c r="B6950" s="1">
        <v>45679.36041666667</v>
      </c>
      <c r="C6950">
        <v>44.5</v>
      </c>
      <c r="D6950">
        <v>42.2</v>
      </c>
    </row>
    <row r="6951" spans="2:4" x14ac:dyDescent="0.25">
      <c r="B6951" s="1">
        <v>45679.361111111109</v>
      </c>
      <c r="C6951">
        <v>43.7</v>
      </c>
      <c r="D6951">
        <v>41.6</v>
      </c>
    </row>
    <row r="6952" spans="2:4" x14ac:dyDescent="0.25">
      <c r="B6952" s="1">
        <v>45679.361805555556</v>
      </c>
      <c r="C6952">
        <v>43.5</v>
      </c>
      <c r="D6952">
        <v>40.9</v>
      </c>
    </row>
    <row r="6953" spans="2:4" x14ac:dyDescent="0.25">
      <c r="B6953" s="1">
        <v>45679.362500000003</v>
      </c>
      <c r="C6953">
        <v>42.1</v>
      </c>
      <c r="D6953">
        <v>40.5</v>
      </c>
    </row>
    <row r="6954" spans="2:4" x14ac:dyDescent="0.25">
      <c r="B6954" s="1">
        <v>45679.363194444442</v>
      </c>
      <c r="C6954">
        <v>42.2</v>
      </c>
      <c r="D6954">
        <v>40.5</v>
      </c>
    </row>
    <row r="6955" spans="2:4" x14ac:dyDescent="0.25">
      <c r="B6955" s="1">
        <v>45679.363888888889</v>
      </c>
      <c r="C6955">
        <v>44.8</v>
      </c>
      <c r="D6955">
        <v>41.2</v>
      </c>
    </row>
    <row r="6956" spans="2:4" x14ac:dyDescent="0.25">
      <c r="B6956" s="1">
        <v>45679.364583333336</v>
      </c>
      <c r="C6956">
        <v>43</v>
      </c>
      <c r="D6956">
        <v>41.9</v>
      </c>
    </row>
    <row r="6957" spans="2:4" x14ac:dyDescent="0.25">
      <c r="B6957" s="1">
        <v>45679.365277777775</v>
      </c>
      <c r="C6957">
        <v>43.8</v>
      </c>
      <c r="D6957">
        <v>41.6</v>
      </c>
    </row>
    <row r="6958" spans="2:4" x14ac:dyDescent="0.25">
      <c r="B6958" s="1">
        <v>45679.365972222222</v>
      </c>
      <c r="C6958">
        <v>43.7</v>
      </c>
      <c r="D6958">
        <v>42.1</v>
      </c>
    </row>
    <row r="6959" spans="2:4" x14ac:dyDescent="0.25">
      <c r="B6959" s="1">
        <v>45679.366666666669</v>
      </c>
      <c r="C6959">
        <v>43.3</v>
      </c>
      <c r="D6959">
        <v>41.5</v>
      </c>
    </row>
    <row r="6960" spans="2:4" x14ac:dyDescent="0.25">
      <c r="B6960" s="1">
        <v>45679.367361111108</v>
      </c>
      <c r="C6960">
        <v>44.3</v>
      </c>
      <c r="D6960">
        <v>42.2</v>
      </c>
    </row>
    <row r="6961" spans="2:4" x14ac:dyDescent="0.25">
      <c r="B6961" s="1">
        <v>45679.368055555555</v>
      </c>
      <c r="C6961">
        <v>43.5</v>
      </c>
      <c r="D6961">
        <v>42.2</v>
      </c>
    </row>
    <row r="6962" spans="2:4" x14ac:dyDescent="0.25">
      <c r="B6962" s="1">
        <v>45679.368750000001</v>
      </c>
      <c r="C6962">
        <v>43.4</v>
      </c>
      <c r="D6962">
        <v>42.3</v>
      </c>
    </row>
    <row r="6963" spans="2:4" x14ac:dyDescent="0.25">
      <c r="B6963" s="1">
        <v>45679.369444444441</v>
      </c>
      <c r="C6963">
        <v>43.5</v>
      </c>
      <c r="D6963">
        <v>42.5</v>
      </c>
    </row>
    <row r="6964" spans="2:4" x14ac:dyDescent="0.25">
      <c r="B6964" s="1">
        <v>45679.370138888888</v>
      </c>
      <c r="C6964">
        <v>43.6</v>
      </c>
      <c r="D6964">
        <v>42.4</v>
      </c>
    </row>
    <row r="6965" spans="2:4" x14ac:dyDescent="0.25">
      <c r="B6965" s="1">
        <v>45679.370833333334</v>
      </c>
      <c r="C6965">
        <v>46.3</v>
      </c>
      <c r="D6965">
        <v>42.5</v>
      </c>
    </row>
    <row r="6966" spans="2:4" x14ac:dyDescent="0.25">
      <c r="B6966" s="1">
        <v>45679.371527777781</v>
      </c>
      <c r="C6966">
        <v>44</v>
      </c>
      <c r="D6966">
        <v>42.5</v>
      </c>
    </row>
    <row r="6967" spans="2:4" x14ac:dyDescent="0.25">
      <c r="B6967" s="1">
        <v>45679.37222222222</v>
      </c>
      <c r="C6967">
        <v>43.2</v>
      </c>
      <c r="D6967">
        <v>40.4</v>
      </c>
    </row>
    <row r="6968" spans="2:4" x14ac:dyDescent="0.25">
      <c r="B6968" s="1">
        <v>45679.372916666667</v>
      </c>
      <c r="C6968">
        <v>41.2</v>
      </c>
      <c r="D6968">
        <v>40.1</v>
      </c>
    </row>
    <row r="6969" spans="2:4" x14ac:dyDescent="0.25">
      <c r="B6969" s="1">
        <v>45679.373611111114</v>
      </c>
      <c r="C6969">
        <v>40.799999999999997</v>
      </c>
      <c r="D6969">
        <v>40.1</v>
      </c>
    </row>
    <row r="6970" spans="2:4" x14ac:dyDescent="0.25">
      <c r="B6970" s="1">
        <v>45679.374305555553</v>
      </c>
      <c r="C6970">
        <v>43.1</v>
      </c>
      <c r="D6970">
        <v>40.200000000000003</v>
      </c>
    </row>
    <row r="6971" spans="2:4" x14ac:dyDescent="0.25">
      <c r="B6971" s="1">
        <v>45679.375</v>
      </c>
      <c r="C6971">
        <v>44.5</v>
      </c>
      <c r="D6971">
        <v>41</v>
      </c>
    </row>
    <row r="6972" spans="2:4" x14ac:dyDescent="0.25">
      <c r="B6972" s="1">
        <v>45679.375694444447</v>
      </c>
      <c r="C6972">
        <v>48.8</v>
      </c>
      <c r="D6972">
        <v>40.5</v>
      </c>
    </row>
    <row r="6973" spans="2:4" x14ac:dyDescent="0.25">
      <c r="B6973" s="1">
        <v>45679.376388888886</v>
      </c>
      <c r="C6973">
        <v>43.5</v>
      </c>
      <c r="D6973">
        <v>40.6</v>
      </c>
    </row>
    <row r="6974" spans="2:4" x14ac:dyDescent="0.25">
      <c r="B6974" s="1">
        <v>45679.377083333333</v>
      </c>
      <c r="C6974">
        <v>45.1</v>
      </c>
      <c r="D6974">
        <v>40.700000000000003</v>
      </c>
    </row>
    <row r="6975" spans="2:4" x14ac:dyDescent="0.25">
      <c r="B6975" s="1">
        <v>45679.37777777778</v>
      </c>
      <c r="C6975">
        <v>45.7</v>
      </c>
      <c r="D6975">
        <v>40.9</v>
      </c>
    </row>
    <row r="6976" spans="2:4" x14ac:dyDescent="0.25">
      <c r="B6976" s="1">
        <v>45679.378472222219</v>
      </c>
      <c r="C6976">
        <v>44.9</v>
      </c>
      <c r="D6976">
        <v>41.4</v>
      </c>
    </row>
    <row r="6977" spans="2:4" x14ac:dyDescent="0.25">
      <c r="B6977" s="1">
        <v>45679.379166666666</v>
      </c>
      <c r="C6977">
        <v>44.2</v>
      </c>
      <c r="D6977">
        <v>40.9</v>
      </c>
    </row>
    <row r="6978" spans="2:4" x14ac:dyDescent="0.25">
      <c r="B6978" s="1">
        <v>45679.379861111112</v>
      </c>
      <c r="C6978">
        <v>48.6</v>
      </c>
      <c r="D6978">
        <v>41.5</v>
      </c>
    </row>
    <row r="6979" spans="2:4" x14ac:dyDescent="0.25">
      <c r="B6979" s="1">
        <v>45679.380555555559</v>
      </c>
      <c r="C6979">
        <v>44.3</v>
      </c>
      <c r="D6979">
        <v>41.1</v>
      </c>
    </row>
    <row r="6980" spans="2:4" x14ac:dyDescent="0.25">
      <c r="B6980" s="1">
        <v>45679.381249999999</v>
      </c>
      <c r="C6980">
        <v>45</v>
      </c>
      <c r="D6980">
        <v>42.2</v>
      </c>
    </row>
    <row r="6981" spans="2:4" x14ac:dyDescent="0.25">
      <c r="B6981" s="1">
        <v>45679.381944444445</v>
      </c>
      <c r="C6981">
        <v>46.3</v>
      </c>
      <c r="D6981">
        <v>43.2</v>
      </c>
    </row>
    <row r="6982" spans="2:4" x14ac:dyDescent="0.25">
      <c r="B6982" s="1">
        <v>45679.382638888892</v>
      </c>
      <c r="C6982">
        <v>46.2</v>
      </c>
      <c r="D6982">
        <v>44</v>
      </c>
    </row>
    <row r="6983" spans="2:4" x14ac:dyDescent="0.25">
      <c r="B6983" s="1">
        <v>45679.383333333331</v>
      </c>
      <c r="C6983">
        <v>44.6</v>
      </c>
      <c r="D6983">
        <v>42.9</v>
      </c>
    </row>
    <row r="6984" spans="2:4" x14ac:dyDescent="0.25">
      <c r="B6984" s="1">
        <v>45679.384027777778</v>
      </c>
      <c r="C6984">
        <v>43.6</v>
      </c>
      <c r="D6984">
        <v>41.5</v>
      </c>
    </row>
    <row r="6985" spans="2:4" x14ac:dyDescent="0.25">
      <c r="B6985" s="1">
        <v>45679.384722222225</v>
      </c>
      <c r="C6985">
        <v>40.5</v>
      </c>
      <c r="D6985">
        <v>39.299999999999997</v>
      </c>
    </row>
    <row r="6986" spans="2:4" x14ac:dyDescent="0.25">
      <c r="B6986" s="1">
        <v>45679.385416666664</v>
      </c>
      <c r="C6986">
        <v>40.5</v>
      </c>
      <c r="D6986">
        <v>39.5</v>
      </c>
    </row>
    <row r="6987" spans="2:4" x14ac:dyDescent="0.25">
      <c r="B6987" s="1">
        <v>45679.386111111111</v>
      </c>
      <c r="C6987">
        <v>40</v>
      </c>
      <c r="D6987">
        <v>39.299999999999997</v>
      </c>
    </row>
    <row r="6988" spans="2:4" x14ac:dyDescent="0.25">
      <c r="B6988" s="1">
        <v>45679.386805555558</v>
      </c>
      <c r="C6988">
        <v>40.200000000000003</v>
      </c>
      <c r="D6988">
        <v>39.5</v>
      </c>
    </row>
    <row r="6989" spans="2:4" x14ac:dyDescent="0.25">
      <c r="B6989" s="1">
        <v>45679.387499999997</v>
      </c>
      <c r="C6989">
        <v>40.700000000000003</v>
      </c>
      <c r="D6989">
        <v>39.5</v>
      </c>
    </row>
    <row r="6990" spans="2:4" x14ac:dyDescent="0.25">
      <c r="B6990" s="1">
        <v>45679.388194444444</v>
      </c>
      <c r="C6990">
        <v>41.1</v>
      </c>
      <c r="D6990">
        <v>39.799999999999997</v>
      </c>
    </row>
    <row r="6991" spans="2:4" x14ac:dyDescent="0.25">
      <c r="B6991" s="1">
        <v>45679.388888888891</v>
      </c>
      <c r="C6991">
        <v>41.8</v>
      </c>
      <c r="D6991">
        <v>40.200000000000003</v>
      </c>
    </row>
    <row r="6992" spans="2:4" x14ac:dyDescent="0.25">
      <c r="B6992" s="1">
        <v>45679.38958333333</v>
      </c>
      <c r="C6992">
        <v>40.700000000000003</v>
      </c>
      <c r="D6992">
        <v>39.700000000000003</v>
      </c>
    </row>
    <row r="6993" spans="2:4" x14ac:dyDescent="0.25">
      <c r="B6993" s="1">
        <v>45679.390277777777</v>
      </c>
      <c r="C6993">
        <v>41.9</v>
      </c>
      <c r="D6993">
        <v>41.2</v>
      </c>
    </row>
    <row r="6994" spans="2:4" x14ac:dyDescent="0.25">
      <c r="B6994" s="1">
        <v>45679.390972222223</v>
      </c>
      <c r="C6994">
        <v>41.8</v>
      </c>
      <c r="D6994">
        <v>40.799999999999997</v>
      </c>
    </row>
    <row r="6995" spans="2:4" x14ac:dyDescent="0.25">
      <c r="B6995" s="1">
        <v>45679.39166666667</v>
      </c>
      <c r="C6995">
        <v>42.3</v>
      </c>
      <c r="D6995">
        <v>41.7</v>
      </c>
    </row>
    <row r="6996" spans="2:4" x14ac:dyDescent="0.25">
      <c r="B6996" s="1">
        <v>45679.392361111109</v>
      </c>
      <c r="C6996">
        <v>41.2</v>
      </c>
      <c r="D6996">
        <v>40.6</v>
      </c>
    </row>
    <row r="6997" spans="2:4" x14ac:dyDescent="0.25">
      <c r="B6997" s="1">
        <v>45679.393055555556</v>
      </c>
      <c r="C6997">
        <v>39.799999999999997</v>
      </c>
      <c r="D6997">
        <v>38.9</v>
      </c>
    </row>
    <row r="6998" spans="2:4" x14ac:dyDescent="0.25">
      <c r="B6998" s="1">
        <v>45679.393750000003</v>
      </c>
      <c r="C6998">
        <v>39.799999999999997</v>
      </c>
      <c r="D6998">
        <v>38.799999999999997</v>
      </c>
    </row>
    <row r="6999" spans="2:4" x14ac:dyDescent="0.25">
      <c r="B6999" s="1">
        <v>45679.394444444442</v>
      </c>
      <c r="C6999">
        <v>40.200000000000003</v>
      </c>
      <c r="D6999">
        <v>39</v>
      </c>
    </row>
    <row r="7000" spans="2:4" x14ac:dyDescent="0.25">
      <c r="B7000" s="1">
        <v>45679.395138888889</v>
      </c>
      <c r="C7000">
        <v>39.6</v>
      </c>
      <c r="D7000">
        <v>38.799999999999997</v>
      </c>
    </row>
    <row r="7001" spans="2:4" x14ac:dyDescent="0.25">
      <c r="B7001" s="1">
        <v>45679.395833333336</v>
      </c>
      <c r="C7001">
        <v>40.5</v>
      </c>
      <c r="D7001">
        <v>39.4</v>
      </c>
    </row>
    <row r="7002" spans="2:4" x14ac:dyDescent="0.25">
      <c r="B7002" s="1">
        <v>45679.396527777775</v>
      </c>
      <c r="C7002">
        <v>40.1</v>
      </c>
      <c r="D7002">
        <v>39.1</v>
      </c>
    </row>
    <row r="7003" spans="2:4" x14ac:dyDescent="0.25">
      <c r="B7003" s="1">
        <v>45679.397222222222</v>
      </c>
      <c r="C7003">
        <v>40.1</v>
      </c>
      <c r="D7003">
        <v>39.200000000000003</v>
      </c>
    </row>
    <row r="7004" spans="2:4" x14ac:dyDescent="0.25">
      <c r="B7004" s="1">
        <v>45679.397916666669</v>
      </c>
      <c r="C7004">
        <v>39.9</v>
      </c>
      <c r="D7004">
        <v>39</v>
      </c>
    </row>
    <row r="7005" spans="2:4" x14ac:dyDescent="0.25">
      <c r="B7005" s="1">
        <v>45679.398611111108</v>
      </c>
      <c r="C7005">
        <v>40.5</v>
      </c>
      <c r="D7005">
        <v>38.799999999999997</v>
      </c>
    </row>
    <row r="7006" spans="2:4" x14ac:dyDescent="0.25">
      <c r="B7006" s="1">
        <v>45679.399305555555</v>
      </c>
      <c r="C7006">
        <v>41.6</v>
      </c>
      <c r="D7006">
        <v>39.4</v>
      </c>
    </row>
    <row r="7007" spans="2:4" x14ac:dyDescent="0.25">
      <c r="B7007" s="1">
        <v>45679.4</v>
      </c>
      <c r="C7007">
        <v>42.3</v>
      </c>
      <c r="D7007">
        <v>39.4</v>
      </c>
    </row>
    <row r="7008" spans="2:4" x14ac:dyDescent="0.25">
      <c r="B7008" s="1">
        <v>45679.400694444441</v>
      </c>
      <c r="C7008">
        <v>44.4</v>
      </c>
      <c r="D7008">
        <v>39.6</v>
      </c>
    </row>
    <row r="7009" spans="2:4" x14ac:dyDescent="0.25">
      <c r="B7009" s="1">
        <v>45679.401388888888</v>
      </c>
      <c r="C7009">
        <v>42.4</v>
      </c>
      <c r="D7009">
        <v>38.700000000000003</v>
      </c>
    </row>
    <row r="7010" spans="2:4" x14ac:dyDescent="0.25">
      <c r="B7010" s="1">
        <v>45679.402083333334</v>
      </c>
      <c r="C7010">
        <v>40.1</v>
      </c>
      <c r="D7010">
        <v>38.5</v>
      </c>
    </row>
    <row r="7011" spans="2:4" x14ac:dyDescent="0.25">
      <c r="B7011" s="1">
        <v>45679.402777777781</v>
      </c>
      <c r="C7011">
        <v>41.5</v>
      </c>
      <c r="D7011">
        <v>39.200000000000003</v>
      </c>
    </row>
    <row r="7012" spans="2:4" x14ac:dyDescent="0.25">
      <c r="B7012" s="1">
        <v>45679.40347222222</v>
      </c>
      <c r="C7012">
        <v>45.2</v>
      </c>
      <c r="D7012">
        <v>42.3</v>
      </c>
    </row>
    <row r="7013" spans="2:4" x14ac:dyDescent="0.25">
      <c r="B7013" s="1">
        <v>45679.404166666667</v>
      </c>
      <c r="C7013">
        <v>41.9</v>
      </c>
      <c r="D7013">
        <v>40.200000000000003</v>
      </c>
    </row>
    <row r="7014" spans="2:4" x14ac:dyDescent="0.25">
      <c r="B7014" s="1">
        <v>45679.404861111114</v>
      </c>
      <c r="C7014">
        <v>41.3</v>
      </c>
      <c r="D7014">
        <v>40</v>
      </c>
    </row>
    <row r="7015" spans="2:4" x14ac:dyDescent="0.25">
      <c r="B7015" s="1">
        <v>45679.405555555553</v>
      </c>
      <c r="C7015">
        <v>40.5</v>
      </c>
      <c r="D7015">
        <v>39.700000000000003</v>
      </c>
    </row>
    <row r="7016" spans="2:4" x14ac:dyDescent="0.25">
      <c r="B7016" s="1">
        <v>45679.40625</v>
      </c>
      <c r="C7016">
        <v>40.5</v>
      </c>
      <c r="D7016">
        <v>39.4</v>
      </c>
    </row>
    <row r="7017" spans="2:4" x14ac:dyDescent="0.25">
      <c r="B7017" s="1">
        <v>45679.406944444447</v>
      </c>
      <c r="C7017">
        <v>40.1</v>
      </c>
      <c r="D7017">
        <v>39.200000000000003</v>
      </c>
    </row>
    <row r="7018" spans="2:4" x14ac:dyDescent="0.25">
      <c r="B7018" s="1">
        <v>45679.407638888886</v>
      </c>
      <c r="C7018">
        <v>39.799999999999997</v>
      </c>
      <c r="D7018">
        <v>39</v>
      </c>
    </row>
    <row r="7019" spans="2:4" x14ac:dyDescent="0.25">
      <c r="B7019" s="1">
        <v>45679.408333333333</v>
      </c>
      <c r="C7019">
        <v>39.4</v>
      </c>
      <c r="D7019">
        <v>38.700000000000003</v>
      </c>
    </row>
    <row r="7020" spans="2:4" x14ac:dyDescent="0.25">
      <c r="B7020" s="1">
        <v>45679.40902777778</v>
      </c>
      <c r="C7020">
        <v>40.9</v>
      </c>
      <c r="D7020">
        <v>39.4</v>
      </c>
    </row>
    <row r="7021" spans="2:4" x14ac:dyDescent="0.25">
      <c r="B7021" s="1">
        <v>45679.409722222219</v>
      </c>
      <c r="C7021">
        <v>40.5</v>
      </c>
      <c r="D7021">
        <v>39.700000000000003</v>
      </c>
    </row>
    <row r="7022" spans="2:4" x14ac:dyDescent="0.25">
      <c r="B7022" s="1">
        <v>45679.410416666666</v>
      </c>
      <c r="C7022">
        <v>41.6</v>
      </c>
      <c r="D7022">
        <v>40.5</v>
      </c>
    </row>
    <row r="7023" spans="2:4" x14ac:dyDescent="0.25">
      <c r="B7023" s="1">
        <v>45679.411111111112</v>
      </c>
      <c r="C7023">
        <v>42.9</v>
      </c>
      <c r="D7023">
        <v>39.9</v>
      </c>
    </row>
    <row r="7024" spans="2:4" x14ac:dyDescent="0.25">
      <c r="B7024" s="1">
        <v>45679.411805555559</v>
      </c>
      <c r="C7024">
        <v>43.9</v>
      </c>
      <c r="D7024">
        <v>40.9</v>
      </c>
    </row>
    <row r="7025" spans="2:4" x14ac:dyDescent="0.25">
      <c r="B7025" s="1">
        <v>45679.412499999999</v>
      </c>
      <c r="C7025">
        <v>39.799999999999997</v>
      </c>
      <c r="D7025">
        <v>38.799999999999997</v>
      </c>
    </row>
    <row r="7026" spans="2:4" x14ac:dyDescent="0.25">
      <c r="B7026" s="1">
        <v>45679.413194444445</v>
      </c>
      <c r="C7026">
        <v>39.700000000000003</v>
      </c>
      <c r="D7026">
        <v>38.1</v>
      </c>
    </row>
    <row r="7027" spans="2:4" x14ac:dyDescent="0.25">
      <c r="B7027" s="1">
        <v>45679.413888888892</v>
      </c>
      <c r="C7027">
        <v>40.6</v>
      </c>
      <c r="D7027">
        <v>39.5</v>
      </c>
    </row>
    <row r="7028" spans="2:4" x14ac:dyDescent="0.25">
      <c r="B7028" s="1">
        <v>45679.414583333331</v>
      </c>
      <c r="C7028">
        <v>40.1</v>
      </c>
      <c r="D7028">
        <v>39</v>
      </c>
    </row>
    <row r="7029" spans="2:4" x14ac:dyDescent="0.25">
      <c r="B7029" s="1">
        <v>45679.415277777778</v>
      </c>
      <c r="C7029">
        <v>39.9</v>
      </c>
      <c r="D7029">
        <v>38.9</v>
      </c>
    </row>
    <row r="7030" spans="2:4" x14ac:dyDescent="0.25">
      <c r="B7030" s="1">
        <v>45679.415972222225</v>
      </c>
      <c r="C7030">
        <v>41.7</v>
      </c>
      <c r="D7030">
        <v>39.700000000000003</v>
      </c>
    </row>
    <row r="7031" spans="2:4" x14ac:dyDescent="0.25">
      <c r="B7031" s="1">
        <v>45679.416666666664</v>
      </c>
      <c r="C7031">
        <v>40.1</v>
      </c>
      <c r="D7031">
        <v>37.5</v>
      </c>
    </row>
    <row r="7032" spans="2:4" x14ac:dyDescent="0.25">
      <c r="B7032" s="1">
        <v>45679.417361111111</v>
      </c>
      <c r="C7032">
        <v>39</v>
      </c>
      <c r="D7032">
        <v>38.200000000000003</v>
      </c>
    </row>
    <row r="7033" spans="2:4" x14ac:dyDescent="0.25">
      <c r="B7033" s="1">
        <v>45679.418055555558</v>
      </c>
      <c r="C7033">
        <v>39.200000000000003</v>
      </c>
      <c r="D7033">
        <v>38.299999999999997</v>
      </c>
    </row>
    <row r="7034" spans="2:4" x14ac:dyDescent="0.25">
      <c r="B7034" s="1">
        <v>45679.418749999997</v>
      </c>
      <c r="C7034">
        <v>39.299999999999997</v>
      </c>
      <c r="D7034">
        <v>38.6</v>
      </c>
    </row>
    <row r="7035" spans="2:4" x14ac:dyDescent="0.25">
      <c r="B7035" s="1">
        <v>45679.419444444444</v>
      </c>
      <c r="C7035">
        <v>39.299999999999997</v>
      </c>
      <c r="D7035">
        <v>38.1</v>
      </c>
    </row>
    <row r="7036" spans="2:4" x14ac:dyDescent="0.25">
      <c r="B7036" s="1">
        <v>45679.420138888891</v>
      </c>
      <c r="C7036">
        <v>38.700000000000003</v>
      </c>
      <c r="D7036">
        <v>38</v>
      </c>
    </row>
    <row r="7037" spans="2:4" x14ac:dyDescent="0.25">
      <c r="B7037" s="1">
        <v>45679.42083333333</v>
      </c>
      <c r="C7037">
        <v>38.799999999999997</v>
      </c>
      <c r="D7037">
        <v>37.299999999999997</v>
      </c>
    </row>
    <row r="7038" spans="2:4" x14ac:dyDescent="0.25">
      <c r="B7038" s="1">
        <v>45679.421527777777</v>
      </c>
      <c r="C7038">
        <v>39.299999999999997</v>
      </c>
      <c r="D7038">
        <v>38.1</v>
      </c>
    </row>
    <row r="7039" spans="2:4" x14ac:dyDescent="0.25">
      <c r="B7039" s="1">
        <v>45679.422222222223</v>
      </c>
      <c r="C7039">
        <v>39.200000000000003</v>
      </c>
      <c r="D7039">
        <v>37.700000000000003</v>
      </c>
    </row>
    <row r="7040" spans="2:4" x14ac:dyDescent="0.25">
      <c r="B7040" s="1">
        <v>45679.42291666667</v>
      </c>
      <c r="C7040">
        <v>39.200000000000003</v>
      </c>
      <c r="D7040">
        <v>37.9</v>
      </c>
    </row>
    <row r="7041" spans="2:4" x14ac:dyDescent="0.25">
      <c r="B7041" s="1">
        <v>45679.423611111109</v>
      </c>
      <c r="C7041">
        <v>39.6</v>
      </c>
      <c r="D7041">
        <v>37.5</v>
      </c>
    </row>
    <row r="7042" spans="2:4" x14ac:dyDescent="0.25">
      <c r="B7042" s="1">
        <v>45679.424305555556</v>
      </c>
      <c r="C7042">
        <v>38.5</v>
      </c>
      <c r="D7042">
        <v>37.5</v>
      </c>
    </row>
    <row r="7043" spans="2:4" x14ac:dyDescent="0.25">
      <c r="B7043" s="1">
        <v>45679.425000000003</v>
      </c>
      <c r="C7043">
        <v>38.9</v>
      </c>
      <c r="D7043">
        <v>37.9</v>
      </c>
    </row>
    <row r="7044" spans="2:4" x14ac:dyDescent="0.25">
      <c r="B7044" s="1">
        <v>45679.425694444442</v>
      </c>
      <c r="C7044">
        <v>39.299999999999997</v>
      </c>
      <c r="D7044">
        <v>37.1</v>
      </c>
    </row>
    <row r="7045" spans="2:4" x14ac:dyDescent="0.25">
      <c r="B7045" s="1">
        <v>45679.426388888889</v>
      </c>
      <c r="C7045">
        <v>38.1</v>
      </c>
      <c r="D7045">
        <v>37.1</v>
      </c>
    </row>
    <row r="7046" spans="2:4" x14ac:dyDescent="0.25">
      <c r="B7046" s="1">
        <v>45679.427083333336</v>
      </c>
      <c r="C7046">
        <v>39</v>
      </c>
      <c r="D7046">
        <v>37.200000000000003</v>
      </c>
    </row>
    <row r="7047" spans="2:4" x14ac:dyDescent="0.25">
      <c r="B7047" s="1">
        <v>45679.427777777775</v>
      </c>
      <c r="C7047">
        <v>40.6</v>
      </c>
      <c r="D7047">
        <v>37.5</v>
      </c>
    </row>
    <row r="7048" spans="2:4" x14ac:dyDescent="0.25">
      <c r="B7048" s="1">
        <v>45679.428472222222</v>
      </c>
      <c r="C7048">
        <v>39.1</v>
      </c>
      <c r="D7048">
        <v>37.700000000000003</v>
      </c>
    </row>
    <row r="7049" spans="2:4" x14ac:dyDescent="0.25">
      <c r="B7049" s="1">
        <v>45679.429166666669</v>
      </c>
      <c r="C7049">
        <v>41.6</v>
      </c>
      <c r="D7049">
        <v>39.6</v>
      </c>
    </row>
    <row r="7050" spans="2:4" x14ac:dyDescent="0.25">
      <c r="B7050" s="1">
        <v>45679.429861111108</v>
      </c>
      <c r="C7050">
        <v>41.7</v>
      </c>
      <c r="D7050">
        <v>38.6</v>
      </c>
    </row>
    <row r="7051" spans="2:4" x14ac:dyDescent="0.25">
      <c r="B7051" s="1">
        <v>45679.430555555555</v>
      </c>
      <c r="C7051">
        <v>45</v>
      </c>
      <c r="D7051">
        <v>40.9</v>
      </c>
    </row>
    <row r="7052" spans="2:4" x14ac:dyDescent="0.25">
      <c r="B7052" s="1">
        <v>45679.431250000001</v>
      </c>
      <c r="C7052">
        <v>43.4</v>
      </c>
      <c r="D7052">
        <v>40.9</v>
      </c>
    </row>
    <row r="7053" spans="2:4" x14ac:dyDescent="0.25">
      <c r="B7053" s="1">
        <v>45679.431944444441</v>
      </c>
      <c r="C7053">
        <v>44.4</v>
      </c>
      <c r="D7053">
        <v>38.9</v>
      </c>
    </row>
    <row r="7054" spans="2:4" x14ac:dyDescent="0.25">
      <c r="B7054" s="1">
        <v>45679.432638888888</v>
      </c>
      <c r="C7054">
        <v>52.2</v>
      </c>
      <c r="D7054">
        <v>38.5</v>
      </c>
    </row>
    <row r="7055" spans="2:4" x14ac:dyDescent="0.25">
      <c r="B7055" s="1">
        <v>45679.433333333334</v>
      </c>
      <c r="C7055">
        <v>43</v>
      </c>
      <c r="D7055">
        <v>39.799999999999997</v>
      </c>
    </row>
    <row r="7056" spans="2:4" x14ac:dyDescent="0.25">
      <c r="B7056" s="1">
        <v>45679.434027777781</v>
      </c>
      <c r="C7056">
        <v>43.4</v>
      </c>
      <c r="D7056">
        <v>38.299999999999997</v>
      </c>
    </row>
    <row r="7057" spans="2:4" x14ac:dyDescent="0.25">
      <c r="B7057" s="1">
        <v>45679.43472222222</v>
      </c>
      <c r="C7057">
        <v>44.1</v>
      </c>
      <c r="D7057">
        <v>39.5</v>
      </c>
    </row>
    <row r="7058" spans="2:4" x14ac:dyDescent="0.25">
      <c r="B7058" s="1">
        <v>45679.435416666667</v>
      </c>
      <c r="C7058">
        <v>43.7</v>
      </c>
      <c r="D7058">
        <v>38.799999999999997</v>
      </c>
    </row>
    <row r="7059" spans="2:4" x14ac:dyDescent="0.25">
      <c r="B7059" s="1">
        <v>45679.436111111114</v>
      </c>
      <c r="C7059">
        <v>42.3</v>
      </c>
      <c r="D7059">
        <v>39.1</v>
      </c>
    </row>
    <row r="7060" spans="2:4" x14ac:dyDescent="0.25">
      <c r="B7060" s="1">
        <v>45679.436805555553</v>
      </c>
      <c r="C7060">
        <v>41.8</v>
      </c>
      <c r="D7060">
        <v>37.299999999999997</v>
      </c>
    </row>
    <row r="7061" spans="2:4" x14ac:dyDescent="0.25">
      <c r="B7061" s="1">
        <v>45679.4375</v>
      </c>
      <c r="C7061">
        <v>43</v>
      </c>
      <c r="D7061">
        <v>40.200000000000003</v>
      </c>
    </row>
    <row r="7062" spans="2:4" x14ac:dyDescent="0.25">
      <c r="B7062" s="1">
        <v>45679.438194444447</v>
      </c>
      <c r="C7062">
        <v>42.7</v>
      </c>
      <c r="D7062">
        <v>39.799999999999997</v>
      </c>
    </row>
    <row r="7063" spans="2:4" x14ac:dyDescent="0.25">
      <c r="B7063" s="1">
        <v>45679.438888888886</v>
      </c>
      <c r="C7063">
        <v>41</v>
      </c>
      <c r="D7063">
        <v>39.700000000000003</v>
      </c>
    </row>
    <row r="7064" spans="2:4" x14ac:dyDescent="0.25">
      <c r="B7064" s="1">
        <v>45679.439583333333</v>
      </c>
      <c r="C7064">
        <v>41.1</v>
      </c>
      <c r="D7064">
        <v>38.4</v>
      </c>
    </row>
    <row r="7065" spans="2:4" x14ac:dyDescent="0.25">
      <c r="B7065" s="1">
        <v>45679.44027777778</v>
      </c>
      <c r="C7065">
        <v>44.8</v>
      </c>
      <c r="D7065">
        <v>39.700000000000003</v>
      </c>
    </row>
    <row r="7066" spans="2:4" x14ac:dyDescent="0.25">
      <c r="B7066" s="1">
        <v>45679.440972222219</v>
      </c>
      <c r="C7066">
        <v>42.1</v>
      </c>
      <c r="D7066">
        <v>37.200000000000003</v>
      </c>
    </row>
    <row r="7067" spans="2:4" x14ac:dyDescent="0.25">
      <c r="B7067" s="1">
        <v>45679.441666666666</v>
      </c>
      <c r="C7067">
        <v>38.4</v>
      </c>
      <c r="D7067">
        <v>37.5</v>
      </c>
    </row>
    <row r="7068" spans="2:4" x14ac:dyDescent="0.25">
      <c r="B7068" s="1">
        <v>45679.442361111112</v>
      </c>
      <c r="C7068">
        <v>39.299999999999997</v>
      </c>
      <c r="D7068">
        <v>38.1</v>
      </c>
    </row>
    <row r="7069" spans="2:4" x14ac:dyDescent="0.25">
      <c r="B7069" s="1">
        <v>45679.443055555559</v>
      </c>
      <c r="C7069">
        <v>40.6</v>
      </c>
      <c r="D7069">
        <v>37.9</v>
      </c>
    </row>
    <row r="7070" spans="2:4" x14ac:dyDescent="0.25">
      <c r="B7070" s="1">
        <v>45679.443749999999</v>
      </c>
      <c r="C7070">
        <v>39.4</v>
      </c>
      <c r="D7070">
        <v>37.700000000000003</v>
      </c>
    </row>
    <row r="7071" spans="2:4" x14ac:dyDescent="0.25">
      <c r="B7071" s="1">
        <v>45679.444444444445</v>
      </c>
      <c r="C7071">
        <v>41.1</v>
      </c>
      <c r="D7071">
        <v>38.299999999999997</v>
      </c>
    </row>
    <row r="7072" spans="2:4" x14ac:dyDescent="0.25">
      <c r="B7072" s="1">
        <v>45679.445138888892</v>
      </c>
      <c r="C7072">
        <v>39.4</v>
      </c>
      <c r="D7072">
        <v>37.799999999999997</v>
      </c>
    </row>
    <row r="7073" spans="2:4" x14ac:dyDescent="0.25">
      <c r="B7073" s="1">
        <v>45679.445833333331</v>
      </c>
      <c r="C7073">
        <v>40.1</v>
      </c>
      <c r="D7073">
        <v>37.799999999999997</v>
      </c>
    </row>
    <row r="7074" spans="2:4" x14ac:dyDescent="0.25">
      <c r="B7074" s="1">
        <v>45679.446527777778</v>
      </c>
      <c r="C7074">
        <v>38.799999999999997</v>
      </c>
      <c r="D7074">
        <v>37.299999999999997</v>
      </c>
    </row>
    <row r="7075" spans="2:4" x14ac:dyDescent="0.25">
      <c r="B7075" s="1">
        <v>45679.447222222225</v>
      </c>
      <c r="C7075">
        <v>38.9</v>
      </c>
      <c r="D7075">
        <v>37.6</v>
      </c>
    </row>
    <row r="7076" spans="2:4" x14ac:dyDescent="0.25">
      <c r="B7076" s="1">
        <v>45679.447916666664</v>
      </c>
      <c r="C7076">
        <v>39.4</v>
      </c>
      <c r="D7076">
        <v>38.299999999999997</v>
      </c>
    </row>
    <row r="7077" spans="2:4" x14ac:dyDescent="0.25">
      <c r="B7077" s="1">
        <v>45679.448611111111</v>
      </c>
      <c r="C7077">
        <v>40.200000000000003</v>
      </c>
      <c r="D7077">
        <v>37.5</v>
      </c>
    </row>
    <row r="7078" spans="2:4" x14ac:dyDescent="0.25">
      <c r="B7078" s="1">
        <v>45679.449305555558</v>
      </c>
      <c r="C7078">
        <v>38.700000000000003</v>
      </c>
      <c r="D7078">
        <v>37.200000000000003</v>
      </c>
    </row>
    <row r="7079" spans="2:4" x14ac:dyDescent="0.25">
      <c r="B7079" s="1">
        <v>45679.45</v>
      </c>
      <c r="C7079">
        <v>39.200000000000003</v>
      </c>
      <c r="D7079">
        <v>37.6</v>
      </c>
    </row>
    <row r="7080" spans="2:4" x14ac:dyDescent="0.25">
      <c r="B7080" s="1">
        <v>45679.450694444444</v>
      </c>
      <c r="C7080">
        <v>39.6</v>
      </c>
      <c r="D7080">
        <v>37.5</v>
      </c>
    </row>
    <row r="7081" spans="2:4" x14ac:dyDescent="0.25">
      <c r="B7081" s="1">
        <v>45679.451388888891</v>
      </c>
      <c r="C7081">
        <v>39.799999999999997</v>
      </c>
      <c r="D7081">
        <v>38</v>
      </c>
    </row>
    <row r="7082" spans="2:4" x14ac:dyDescent="0.25">
      <c r="B7082" s="1">
        <v>45679.45208333333</v>
      </c>
      <c r="C7082">
        <v>39.4</v>
      </c>
      <c r="D7082">
        <v>38.6</v>
      </c>
    </row>
    <row r="7083" spans="2:4" x14ac:dyDescent="0.25">
      <c r="B7083" s="1">
        <v>45679.452777777777</v>
      </c>
      <c r="C7083">
        <v>39.6</v>
      </c>
      <c r="D7083">
        <v>37.799999999999997</v>
      </c>
    </row>
    <row r="7084" spans="2:4" x14ac:dyDescent="0.25">
      <c r="B7084" s="1">
        <v>45679.453472222223</v>
      </c>
      <c r="C7084">
        <v>39.200000000000003</v>
      </c>
      <c r="D7084">
        <v>37.4</v>
      </c>
    </row>
    <row r="7085" spans="2:4" x14ac:dyDescent="0.25">
      <c r="B7085" s="1">
        <v>45679.45416666667</v>
      </c>
      <c r="C7085">
        <v>38.4</v>
      </c>
      <c r="D7085">
        <v>37.4</v>
      </c>
    </row>
    <row r="7086" spans="2:4" x14ac:dyDescent="0.25">
      <c r="B7086" s="1">
        <v>45679.454861111109</v>
      </c>
      <c r="C7086">
        <v>37.799999999999997</v>
      </c>
      <c r="D7086">
        <v>36.9</v>
      </c>
    </row>
    <row r="7087" spans="2:4" x14ac:dyDescent="0.25">
      <c r="B7087" s="1">
        <v>45679.455555555556</v>
      </c>
      <c r="C7087">
        <v>38</v>
      </c>
      <c r="D7087">
        <v>37</v>
      </c>
    </row>
    <row r="7088" spans="2:4" x14ac:dyDescent="0.25">
      <c r="B7088" s="1">
        <v>45679.456250000003</v>
      </c>
      <c r="C7088">
        <v>39.5</v>
      </c>
      <c r="D7088">
        <v>38.4</v>
      </c>
    </row>
    <row r="7089" spans="2:4" x14ac:dyDescent="0.25">
      <c r="B7089" s="1">
        <v>45679.456944444442</v>
      </c>
      <c r="C7089">
        <v>38.9</v>
      </c>
      <c r="D7089">
        <v>37</v>
      </c>
    </row>
    <row r="7090" spans="2:4" x14ac:dyDescent="0.25">
      <c r="B7090" s="1">
        <v>45679.457638888889</v>
      </c>
      <c r="C7090">
        <v>38.799999999999997</v>
      </c>
      <c r="D7090">
        <v>37.799999999999997</v>
      </c>
    </row>
    <row r="7091" spans="2:4" x14ac:dyDescent="0.25">
      <c r="B7091" s="1">
        <v>45679.458333333336</v>
      </c>
      <c r="C7091">
        <v>38.799999999999997</v>
      </c>
      <c r="D7091">
        <v>37.799999999999997</v>
      </c>
    </row>
    <row r="7092" spans="2:4" x14ac:dyDescent="0.25">
      <c r="B7092" s="1">
        <v>45679.459027777775</v>
      </c>
      <c r="C7092">
        <v>39.799999999999997</v>
      </c>
      <c r="D7092">
        <v>38.299999999999997</v>
      </c>
    </row>
    <row r="7093" spans="2:4" x14ac:dyDescent="0.25">
      <c r="B7093" s="1">
        <v>45679.459722222222</v>
      </c>
      <c r="C7093">
        <v>38.700000000000003</v>
      </c>
      <c r="D7093">
        <v>37.299999999999997</v>
      </c>
    </row>
    <row r="7094" spans="2:4" x14ac:dyDescent="0.25">
      <c r="B7094" s="1">
        <v>45679.460416666669</v>
      </c>
      <c r="C7094">
        <v>38.799999999999997</v>
      </c>
      <c r="D7094">
        <v>37.5</v>
      </c>
    </row>
    <row r="7095" spans="2:4" x14ac:dyDescent="0.25">
      <c r="B7095" s="1">
        <v>45679.461111111108</v>
      </c>
      <c r="C7095">
        <v>42.1</v>
      </c>
      <c r="D7095">
        <v>38.299999999999997</v>
      </c>
    </row>
    <row r="7096" spans="2:4" x14ac:dyDescent="0.25">
      <c r="B7096" s="1">
        <v>45679.461805555555</v>
      </c>
      <c r="C7096">
        <v>41.7</v>
      </c>
      <c r="D7096">
        <v>39.799999999999997</v>
      </c>
    </row>
    <row r="7097" spans="2:4" x14ac:dyDescent="0.25">
      <c r="B7097" s="1">
        <v>45679.462500000001</v>
      </c>
      <c r="C7097">
        <v>39.6</v>
      </c>
      <c r="D7097">
        <v>38.200000000000003</v>
      </c>
    </row>
    <row r="7098" spans="2:4" x14ac:dyDescent="0.25">
      <c r="B7098" s="1">
        <v>45679.463194444441</v>
      </c>
      <c r="C7098">
        <v>39.9</v>
      </c>
      <c r="D7098">
        <v>38.6</v>
      </c>
    </row>
    <row r="7099" spans="2:4" x14ac:dyDescent="0.25">
      <c r="B7099" s="1">
        <v>45679.463888888888</v>
      </c>
      <c r="C7099">
        <v>40.799999999999997</v>
      </c>
      <c r="D7099">
        <v>39.299999999999997</v>
      </c>
    </row>
    <row r="7100" spans="2:4" x14ac:dyDescent="0.25">
      <c r="B7100" s="1">
        <v>45679.464583333334</v>
      </c>
      <c r="C7100">
        <v>40.700000000000003</v>
      </c>
      <c r="D7100">
        <v>38.6</v>
      </c>
    </row>
    <row r="7101" spans="2:4" x14ac:dyDescent="0.25">
      <c r="B7101" s="1">
        <v>45679.465277777781</v>
      </c>
      <c r="C7101">
        <v>39</v>
      </c>
      <c r="D7101">
        <v>37.799999999999997</v>
      </c>
    </row>
    <row r="7102" spans="2:4" x14ac:dyDescent="0.25">
      <c r="B7102" s="1">
        <v>45679.46597222222</v>
      </c>
      <c r="C7102">
        <v>39.299999999999997</v>
      </c>
      <c r="D7102">
        <v>38.4</v>
      </c>
    </row>
    <row r="7103" spans="2:4" x14ac:dyDescent="0.25">
      <c r="B7103" s="1">
        <v>45679.466666666667</v>
      </c>
      <c r="C7103">
        <v>39.4</v>
      </c>
      <c r="D7103">
        <v>38.700000000000003</v>
      </c>
    </row>
    <row r="7104" spans="2:4" x14ac:dyDescent="0.25">
      <c r="B7104" s="1">
        <v>45679.467361111114</v>
      </c>
      <c r="C7104">
        <v>40.299999999999997</v>
      </c>
      <c r="D7104">
        <v>38.6</v>
      </c>
    </row>
    <row r="7105" spans="2:4" x14ac:dyDescent="0.25">
      <c r="B7105" s="1">
        <v>45679.468055555553</v>
      </c>
      <c r="C7105">
        <v>42.3</v>
      </c>
      <c r="D7105">
        <v>39.799999999999997</v>
      </c>
    </row>
    <row r="7106" spans="2:4" x14ac:dyDescent="0.25">
      <c r="B7106" s="1">
        <v>45679.46875</v>
      </c>
      <c r="C7106">
        <v>45.2</v>
      </c>
      <c r="D7106">
        <v>40.5</v>
      </c>
    </row>
    <row r="7107" spans="2:4" x14ac:dyDescent="0.25">
      <c r="B7107" s="1">
        <v>45679.469444444447</v>
      </c>
      <c r="C7107">
        <v>43.3</v>
      </c>
      <c r="D7107">
        <v>39</v>
      </c>
    </row>
    <row r="7108" spans="2:4" x14ac:dyDescent="0.25">
      <c r="B7108" s="1">
        <v>45679.470138888886</v>
      </c>
      <c r="C7108">
        <v>41.2</v>
      </c>
      <c r="D7108">
        <v>38.9</v>
      </c>
    </row>
    <row r="7109" spans="2:4" x14ac:dyDescent="0.25">
      <c r="B7109" s="1">
        <v>45679.470833333333</v>
      </c>
      <c r="C7109">
        <v>40.1</v>
      </c>
      <c r="D7109">
        <v>39.200000000000003</v>
      </c>
    </row>
    <row r="7110" spans="2:4" x14ac:dyDescent="0.25">
      <c r="B7110" s="1">
        <v>45679.47152777778</v>
      </c>
      <c r="C7110">
        <v>39.1</v>
      </c>
      <c r="D7110">
        <v>37.6</v>
      </c>
    </row>
    <row r="7111" spans="2:4" x14ac:dyDescent="0.25">
      <c r="B7111" s="1">
        <v>45679.472222222219</v>
      </c>
      <c r="C7111">
        <v>38.799999999999997</v>
      </c>
      <c r="D7111">
        <v>37.299999999999997</v>
      </c>
    </row>
    <row r="7112" spans="2:4" x14ac:dyDescent="0.25">
      <c r="B7112" s="1">
        <v>45679.472916666666</v>
      </c>
      <c r="C7112">
        <v>39.5</v>
      </c>
      <c r="D7112">
        <v>38.5</v>
      </c>
    </row>
    <row r="7113" spans="2:4" x14ac:dyDescent="0.25">
      <c r="B7113" s="1">
        <v>45679.473611111112</v>
      </c>
      <c r="C7113">
        <v>42.6</v>
      </c>
      <c r="D7113">
        <v>39.4</v>
      </c>
    </row>
    <row r="7114" spans="2:4" x14ac:dyDescent="0.25">
      <c r="B7114" s="1">
        <v>45679.474305555559</v>
      </c>
      <c r="C7114">
        <v>41.2</v>
      </c>
      <c r="D7114">
        <v>39</v>
      </c>
    </row>
    <row r="7115" spans="2:4" x14ac:dyDescent="0.25">
      <c r="B7115" s="1">
        <v>45679.474999999999</v>
      </c>
      <c r="C7115">
        <v>42.4</v>
      </c>
      <c r="D7115">
        <v>38.4</v>
      </c>
    </row>
    <row r="7116" spans="2:4" x14ac:dyDescent="0.25">
      <c r="B7116" s="1">
        <v>45679.475694444445</v>
      </c>
      <c r="C7116">
        <v>41.6</v>
      </c>
      <c r="D7116">
        <v>38.6</v>
      </c>
    </row>
    <row r="7117" spans="2:4" x14ac:dyDescent="0.25">
      <c r="B7117" s="1">
        <v>45679.476388888892</v>
      </c>
      <c r="C7117">
        <v>42.8</v>
      </c>
      <c r="D7117">
        <v>39.799999999999997</v>
      </c>
    </row>
    <row r="7118" spans="2:4" x14ac:dyDescent="0.25">
      <c r="B7118" s="1">
        <v>45679.477083333331</v>
      </c>
      <c r="C7118">
        <v>40</v>
      </c>
      <c r="D7118">
        <v>39.1</v>
      </c>
    </row>
    <row r="7119" spans="2:4" x14ac:dyDescent="0.25">
      <c r="B7119" s="1">
        <v>45679.477777777778</v>
      </c>
      <c r="C7119">
        <v>39.1</v>
      </c>
      <c r="D7119">
        <v>38.4</v>
      </c>
    </row>
    <row r="7120" spans="2:4" x14ac:dyDescent="0.25">
      <c r="B7120" s="1">
        <v>45679.478472222225</v>
      </c>
      <c r="C7120">
        <v>43</v>
      </c>
      <c r="D7120">
        <v>42.3</v>
      </c>
    </row>
    <row r="7121" spans="2:4" x14ac:dyDescent="0.25">
      <c r="B7121" s="1">
        <v>45679.479166666664</v>
      </c>
      <c r="C7121">
        <v>41.2</v>
      </c>
      <c r="D7121">
        <v>39.9</v>
      </c>
    </row>
    <row r="7122" spans="2:4" x14ac:dyDescent="0.25">
      <c r="B7122" s="1">
        <v>45679.479861111111</v>
      </c>
      <c r="C7122">
        <v>41.8</v>
      </c>
      <c r="D7122">
        <v>40.9</v>
      </c>
    </row>
    <row r="7123" spans="2:4" x14ac:dyDescent="0.25">
      <c r="B7123" s="1">
        <v>45679.480555555558</v>
      </c>
      <c r="C7123">
        <v>41.3</v>
      </c>
      <c r="D7123">
        <v>39.6</v>
      </c>
    </row>
    <row r="7124" spans="2:4" x14ac:dyDescent="0.25">
      <c r="B7124" s="1">
        <v>45679.481249999997</v>
      </c>
      <c r="C7124">
        <v>42.5</v>
      </c>
      <c r="D7124">
        <v>41.3</v>
      </c>
    </row>
    <row r="7125" spans="2:4" x14ac:dyDescent="0.25">
      <c r="B7125" s="1">
        <v>45679.481944444444</v>
      </c>
      <c r="C7125">
        <v>41.3</v>
      </c>
      <c r="D7125">
        <v>39.6</v>
      </c>
    </row>
    <row r="7126" spans="2:4" x14ac:dyDescent="0.25">
      <c r="B7126" s="1">
        <v>45679.482638888891</v>
      </c>
      <c r="C7126">
        <v>44</v>
      </c>
      <c r="D7126">
        <v>41.3</v>
      </c>
    </row>
    <row r="7127" spans="2:4" x14ac:dyDescent="0.25">
      <c r="B7127" s="1">
        <v>45679.48333333333</v>
      </c>
      <c r="C7127">
        <v>42.8</v>
      </c>
      <c r="D7127">
        <v>39.700000000000003</v>
      </c>
    </row>
    <row r="7128" spans="2:4" x14ac:dyDescent="0.25">
      <c r="B7128" s="1">
        <v>45679.484027777777</v>
      </c>
      <c r="C7128">
        <v>42.7</v>
      </c>
      <c r="D7128">
        <v>40.9</v>
      </c>
    </row>
    <row r="7129" spans="2:4" x14ac:dyDescent="0.25">
      <c r="B7129" s="1">
        <v>45679.484722222223</v>
      </c>
      <c r="C7129">
        <v>42.3</v>
      </c>
      <c r="D7129">
        <v>39.200000000000003</v>
      </c>
    </row>
    <row r="7130" spans="2:4" x14ac:dyDescent="0.25">
      <c r="B7130" s="1">
        <v>45679.48541666667</v>
      </c>
      <c r="C7130">
        <v>43.9</v>
      </c>
      <c r="D7130">
        <v>41.3</v>
      </c>
    </row>
    <row r="7131" spans="2:4" x14ac:dyDescent="0.25">
      <c r="B7131" s="1">
        <v>45679.486111111109</v>
      </c>
      <c r="C7131">
        <v>44.2</v>
      </c>
      <c r="D7131">
        <v>40.299999999999997</v>
      </c>
    </row>
    <row r="7132" spans="2:4" x14ac:dyDescent="0.25">
      <c r="B7132" s="1">
        <v>45679.486805555556</v>
      </c>
      <c r="C7132">
        <v>42.8</v>
      </c>
      <c r="D7132">
        <v>41.5</v>
      </c>
    </row>
    <row r="7133" spans="2:4" x14ac:dyDescent="0.25">
      <c r="B7133" s="1">
        <v>45679.487500000003</v>
      </c>
      <c r="C7133">
        <v>43.8</v>
      </c>
      <c r="D7133">
        <v>39.9</v>
      </c>
    </row>
    <row r="7134" spans="2:4" x14ac:dyDescent="0.25">
      <c r="B7134" s="1">
        <v>45679.488194444442</v>
      </c>
      <c r="C7134">
        <v>43.2</v>
      </c>
      <c r="D7134">
        <v>40.700000000000003</v>
      </c>
    </row>
    <row r="7135" spans="2:4" x14ac:dyDescent="0.25">
      <c r="B7135" s="1">
        <v>45679.488888888889</v>
      </c>
      <c r="C7135">
        <v>42.4</v>
      </c>
      <c r="D7135">
        <v>39.6</v>
      </c>
    </row>
    <row r="7136" spans="2:4" x14ac:dyDescent="0.25">
      <c r="B7136" s="1">
        <v>45679.489583333336</v>
      </c>
      <c r="C7136">
        <v>41.5</v>
      </c>
      <c r="D7136">
        <v>38.799999999999997</v>
      </c>
    </row>
    <row r="7137" spans="2:4" x14ac:dyDescent="0.25">
      <c r="B7137" s="1">
        <v>45679.490277777775</v>
      </c>
      <c r="C7137">
        <v>42.8</v>
      </c>
      <c r="D7137">
        <v>40</v>
      </c>
    </row>
    <row r="7138" spans="2:4" x14ac:dyDescent="0.25">
      <c r="B7138" s="1">
        <v>45679.490972222222</v>
      </c>
      <c r="C7138">
        <v>44.8</v>
      </c>
      <c r="D7138">
        <v>41.9</v>
      </c>
    </row>
    <row r="7139" spans="2:4" x14ac:dyDescent="0.25">
      <c r="B7139" s="1">
        <v>45679.491666666669</v>
      </c>
      <c r="C7139">
        <v>43.8</v>
      </c>
      <c r="D7139">
        <v>40.6</v>
      </c>
    </row>
    <row r="7140" spans="2:4" x14ac:dyDescent="0.25">
      <c r="B7140" s="1">
        <v>45679.492361111108</v>
      </c>
      <c r="C7140">
        <v>44</v>
      </c>
      <c r="D7140">
        <v>40.700000000000003</v>
      </c>
    </row>
    <row r="7141" spans="2:4" x14ac:dyDescent="0.25">
      <c r="B7141" s="1">
        <v>45679.493055555555</v>
      </c>
      <c r="C7141">
        <v>41</v>
      </c>
      <c r="D7141">
        <v>40</v>
      </c>
    </row>
    <row r="7142" spans="2:4" x14ac:dyDescent="0.25">
      <c r="B7142" s="1">
        <v>45679.493750000001</v>
      </c>
      <c r="C7142">
        <v>41.5</v>
      </c>
      <c r="D7142">
        <v>39.9</v>
      </c>
    </row>
    <row r="7143" spans="2:4" x14ac:dyDescent="0.25">
      <c r="B7143" s="1">
        <v>45679.494444444441</v>
      </c>
      <c r="C7143">
        <v>41.8</v>
      </c>
      <c r="D7143">
        <v>39.799999999999997</v>
      </c>
    </row>
    <row r="7144" spans="2:4" x14ac:dyDescent="0.25">
      <c r="B7144" s="1">
        <v>45679.495138888888</v>
      </c>
      <c r="C7144">
        <v>40.700000000000003</v>
      </c>
      <c r="D7144">
        <v>39.6</v>
      </c>
    </row>
    <row r="7145" spans="2:4" x14ac:dyDescent="0.25">
      <c r="B7145" s="1">
        <v>45679.495833333334</v>
      </c>
      <c r="C7145">
        <v>41.9</v>
      </c>
      <c r="D7145">
        <v>40</v>
      </c>
    </row>
    <row r="7146" spans="2:4" x14ac:dyDescent="0.25">
      <c r="B7146" s="1">
        <v>45679.496527777781</v>
      </c>
      <c r="C7146">
        <v>45.1</v>
      </c>
      <c r="D7146">
        <v>41.2</v>
      </c>
    </row>
    <row r="7147" spans="2:4" x14ac:dyDescent="0.25">
      <c r="B7147" s="1">
        <v>45679.49722222222</v>
      </c>
      <c r="C7147">
        <v>41.4</v>
      </c>
      <c r="D7147">
        <v>40.4</v>
      </c>
    </row>
    <row r="7148" spans="2:4" x14ac:dyDescent="0.25">
      <c r="B7148" s="1">
        <v>45679.497916666667</v>
      </c>
      <c r="C7148">
        <v>44.8</v>
      </c>
      <c r="D7148">
        <v>41.4</v>
      </c>
    </row>
    <row r="7149" spans="2:4" x14ac:dyDescent="0.25">
      <c r="B7149" s="1">
        <v>45679.498611111114</v>
      </c>
      <c r="C7149">
        <v>44.6</v>
      </c>
      <c r="D7149">
        <v>42</v>
      </c>
    </row>
    <row r="7150" spans="2:4" x14ac:dyDescent="0.25">
      <c r="B7150" s="1">
        <v>45679.499305555553</v>
      </c>
      <c r="C7150">
        <v>42.4</v>
      </c>
      <c r="D7150">
        <v>41.2</v>
      </c>
    </row>
    <row r="7151" spans="2:4" x14ac:dyDescent="0.25">
      <c r="B7151" s="1">
        <v>45679.5</v>
      </c>
      <c r="C7151">
        <v>42.4</v>
      </c>
      <c r="D7151">
        <v>41.4</v>
      </c>
    </row>
    <row r="7152" spans="2:4" x14ac:dyDescent="0.25">
      <c r="B7152" s="1">
        <v>45679.500694444447</v>
      </c>
      <c r="C7152">
        <v>42.5</v>
      </c>
      <c r="D7152">
        <v>41</v>
      </c>
    </row>
    <row r="7153" spans="2:4" x14ac:dyDescent="0.25">
      <c r="B7153" s="1">
        <v>45679.501388888886</v>
      </c>
      <c r="C7153">
        <v>42.8</v>
      </c>
      <c r="D7153">
        <v>41.7</v>
      </c>
    </row>
    <row r="7154" spans="2:4" x14ac:dyDescent="0.25">
      <c r="B7154" s="1">
        <v>45679.502083333333</v>
      </c>
      <c r="C7154">
        <v>42.7</v>
      </c>
      <c r="D7154">
        <v>41.9</v>
      </c>
    </row>
    <row r="7155" spans="2:4" x14ac:dyDescent="0.25">
      <c r="B7155" s="1">
        <v>45679.50277777778</v>
      </c>
      <c r="C7155">
        <v>42.9</v>
      </c>
      <c r="D7155">
        <v>41.8</v>
      </c>
    </row>
    <row r="7156" spans="2:4" x14ac:dyDescent="0.25">
      <c r="B7156" s="1">
        <v>45679.503472222219</v>
      </c>
      <c r="C7156">
        <v>41.8</v>
      </c>
      <c r="D7156">
        <v>41.1</v>
      </c>
    </row>
    <row r="7157" spans="2:4" x14ac:dyDescent="0.25">
      <c r="B7157" s="1">
        <v>45679.504166666666</v>
      </c>
      <c r="C7157">
        <v>41.7</v>
      </c>
      <c r="D7157">
        <v>40.5</v>
      </c>
    </row>
    <row r="7158" spans="2:4" x14ac:dyDescent="0.25">
      <c r="B7158" s="1">
        <v>45679.504861111112</v>
      </c>
      <c r="C7158">
        <v>42.2</v>
      </c>
      <c r="D7158">
        <v>40.9</v>
      </c>
    </row>
    <row r="7159" spans="2:4" x14ac:dyDescent="0.25">
      <c r="B7159" s="1">
        <v>45679.505555555559</v>
      </c>
      <c r="C7159">
        <v>42.8</v>
      </c>
      <c r="D7159">
        <v>41.9</v>
      </c>
    </row>
    <row r="7160" spans="2:4" x14ac:dyDescent="0.25">
      <c r="B7160" s="1">
        <v>45679.506249999999</v>
      </c>
      <c r="C7160">
        <v>42.8</v>
      </c>
      <c r="D7160">
        <v>42</v>
      </c>
    </row>
    <row r="7161" spans="2:4" x14ac:dyDescent="0.25">
      <c r="B7161" s="1">
        <v>45679.506944444445</v>
      </c>
      <c r="C7161">
        <v>42</v>
      </c>
      <c r="D7161">
        <v>41.1</v>
      </c>
    </row>
    <row r="7162" spans="2:4" x14ac:dyDescent="0.25">
      <c r="B7162" s="1">
        <v>45679.507638888892</v>
      </c>
      <c r="C7162">
        <v>41.5</v>
      </c>
      <c r="D7162">
        <v>40.5</v>
      </c>
    </row>
    <row r="7163" spans="2:4" x14ac:dyDescent="0.25">
      <c r="B7163" s="1">
        <v>45679.508333333331</v>
      </c>
      <c r="C7163">
        <v>41.5</v>
      </c>
      <c r="D7163">
        <v>40.700000000000003</v>
      </c>
    </row>
    <row r="7164" spans="2:4" x14ac:dyDescent="0.25">
      <c r="B7164" s="1">
        <v>45679.509027777778</v>
      </c>
      <c r="C7164">
        <v>41.4</v>
      </c>
      <c r="D7164">
        <v>40.5</v>
      </c>
    </row>
    <row r="7165" spans="2:4" x14ac:dyDescent="0.25">
      <c r="B7165" s="1">
        <v>45679.509722222225</v>
      </c>
      <c r="C7165">
        <v>42</v>
      </c>
      <c r="D7165">
        <v>40.5</v>
      </c>
    </row>
    <row r="7166" spans="2:4" x14ac:dyDescent="0.25">
      <c r="B7166" s="1">
        <v>45679.510416666664</v>
      </c>
      <c r="C7166">
        <v>41.9</v>
      </c>
      <c r="D7166">
        <v>41</v>
      </c>
    </row>
    <row r="7167" spans="2:4" x14ac:dyDescent="0.25">
      <c r="B7167" s="1">
        <v>45679.511111111111</v>
      </c>
      <c r="C7167">
        <v>41.5</v>
      </c>
      <c r="D7167">
        <v>40.6</v>
      </c>
    </row>
    <row r="7168" spans="2:4" x14ac:dyDescent="0.25">
      <c r="B7168" s="1">
        <v>45679.511805555558</v>
      </c>
      <c r="C7168">
        <v>41.5</v>
      </c>
      <c r="D7168">
        <v>40</v>
      </c>
    </row>
    <row r="7169" spans="2:4" x14ac:dyDescent="0.25">
      <c r="B7169" s="1">
        <v>45679.512499999997</v>
      </c>
      <c r="C7169">
        <v>40.4</v>
      </c>
      <c r="D7169">
        <v>39.5</v>
      </c>
    </row>
    <row r="7170" spans="2:4" x14ac:dyDescent="0.25">
      <c r="B7170" s="1">
        <v>45679.513194444444</v>
      </c>
      <c r="C7170">
        <v>41.3</v>
      </c>
      <c r="D7170">
        <v>40.5</v>
      </c>
    </row>
    <row r="7171" spans="2:4" x14ac:dyDescent="0.25">
      <c r="B7171" s="1">
        <v>45679.513888888891</v>
      </c>
      <c r="C7171">
        <v>41.6</v>
      </c>
      <c r="D7171">
        <v>40.5</v>
      </c>
    </row>
    <row r="7172" spans="2:4" x14ac:dyDescent="0.25">
      <c r="B7172" s="1">
        <v>45679.51458333333</v>
      </c>
      <c r="C7172">
        <v>42.1</v>
      </c>
      <c r="D7172">
        <v>40.5</v>
      </c>
    </row>
    <row r="7173" spans="2:4" x14ac:dyDescent="0.25">
      <c r="B7173" s="1">
        <v>45679.515277777777</v>
      </c>
      <c r="C7173">
        <v>42.1</v>
      </c>
      <c r="D7173">
        <v>40.6</v>
      </c>
    </row>
    <row r="7174" spans="2:4" x14ac:dyDescent="0.25">
      <c r="B7174" s="1">
        <v>45679.515972222223</v>
      </c>
      <c r="C7174">
        <v>42.4</v>
      </c>
      <c r="D7174">
        <v>41.7</v>
      </c>
    </row>
    <row r="7175" spans="2:4" x14ac:dyDescent="0.25">
      <c r="B7175" s="1">
        <v>45679.51666666667</v>
      </c>
      <c r="C7175">
        <v>42.8</v>
      </c>
      <c r="D7175">
        <v>41</v>
      </c>
    </row>
    <row r="7176" spans="2:4" x14ac:dyDescent="0.25">
      <c r="B7176" s="1">
        <v>45679.517361111109</v>
      </c>
      <c r="C7176">
        <v>41.3</v>
      </c>
      <c r="D7176">
        <v>39.9</v>
      </c>
    </row>
    <row r="7177" spans="2:4" x14ac:dyDescent="0.25">
      <c r="B7177" s="1">
        <v>45679.518055555556</v>
      </c>
      <c r="C7177">
        <v>40.4</v>
      </c>
      <c r="D7177">
        <v>39.5</v>
      </c>
    </row>
    <row r="7178" spans="2:4" x14ac:dyDescent="0.25">
      <c r="B7178" s="1">
        <v>45679.518750000003</v>
      </c>
      <c r="C7178">
        <v>41</v>
      </c>
      <c r="D7178">
        <v>39.799999999999997</v>
      </c>
    </row>
    <row r="7179" spans="2:4" x14ac:dyDescent="0.25">
      <c r="B7179" s="1">
        <v>45679.519444444442</v>
      </c>
      <c r="C7179">
        <v>42.4</v>
      </c>
      <c r="D7179">
        <v>40.700000000000003</v>
      </c>
    </row>
    <row r="7180" spans="2:4" x14ac:dyDescent="0.25">
      <c r="B7180" s="1">
        <v>45679.520138888889</v>
      </c>
      <c r="C7180">
        <v>41.4</v>
      </c>
      <c r="D7180">
        <v>40.4</v>
      </c>
    </row>
    <row r="7181" spans="2:4" x14ac:dyDescent="0.25">
      <c r="B7181" t="s">
        <v>16</v>
      </c>
      <c r="C7181">
        <v>42.8</v>
      </c>
      <c r="D7181">
        <v>34.5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CB753-28CD-4EF8-A148-180F3F1ED745}">
  <sheetPr>
    <tabColor rgb="FF92D050"/>
  </sheetPr>
  <dimension ref="B2:E489"/>
  <sheetViews>
    <sheetView topLeftCell="B1" workbookViewId="0">
      <selection activeCell="X29" sqref="X29"/>
    </sheetView>
  </sheetViews>
  <sheetFormatPr defaultRowHeight="15" x14ac:dyDescent="0.25"/>
  <cols>
    <col min="2" max="2" width="15.5703125" bestFit="1" customWidth="1"/>
    <col min="3" max="3" width="18.28515625" customWidth="1"/>
  </cols>
  <sheetData>
    <row r="2" spans="2:5" x14ac:dyDescent="0.25">
      <c r="B2" t="s">
        <v>0</v>
      </c>
      <c r="C2" t="s">
        <v>1</v>
      </c>
    </row>
    <row r="3" spans="2:5" x14ac:dyDescent="0.25">
      <c r="B3" t="s">
        <v>2</v>
      </c>
      <c r="C3" t="s">
        <v>17</v>
      </c>
    </row>
    <row r="4" spans="2:5" x14ac:dyDescent="0.25">
      <c r="B4" t="s">
        <v>4</v>
      </c>
      <c r="C4" s="1">
        <v>45674.541666666664</v>
      </c>
    </row>
    <row r="5" spans="2:5" x14ac:dyDescent="0.25">
      <c r="B5" t="s">
        <v>5</v>
      </c>
      <c r="C5" s="1">
        <v>45679.520833333336</v>
      </c>
    </row>
    <row r="6" spans="2:5" x14ac:dyDescent="0.25">
      <c r="B6" t="s">
        <v>6</v>
      </c>
      <c r="C6" t="s">
        <v>7</v>
      </c>
    </row>
    <row r="7" spans="2:5" x14ac:dyDescent="0.25">
      <c r="B7" t="s">
        <v>8</v>
      </c>
      <c r="C7" t="s">
        <v>9</v>
      </c>
    </row>
    <row r="8" spans="2:5" x14ac:dyDescent="0.25">
      <c r="B8" t="s">
        <v>10</v>
      </c>
      <c r="C8" t="s">
        <v>11</v>
      </c>
    </row>
    <row r="9" spans="2:5" x14ac:dyDescent="0.25">
      <c r="B9" t="s">
        <v>12</v>
      </c>
      <c r="C9" t="s">
        <v>13</v>
      </c>
    </row>
    <row r="10" spans="2:5" x14ac:dyDescent="0.25">
      <c r="B10" t="s">
        <v>14</v>
      </c>
      <c r="C10" t="s">
        <v>11</v>
      </c>
      <c r="D10" t="s">
        <v>15</v>
      </c>
    </row>
    <row r="11" spans="2:5" x14ac:dyDescent="0.25">
      <c r="B11" s="1">
        <v>45674.541666666664</v>
      </c>
      <c r="C11">
        <v>49.6</v>
      </c>
      <c r="D11">
        <v>43.7</v>
      </c>
      <c r="E11" s="2">
        <v>0.54166666666666663</v>
      </c>
    </row>
    <row r="12" spans="2:5" x14ac:dyDescent="0.25">
      <c r="B12" s="1">
        <v>45674.552083333336</v>
      </c>
      <c r="C12">
        <v>50.9</v>
      </c>
      <c r="D12">
        <v>42.5</v>
      </c>
      <c r="E12" s="2">
        <v>0.55208333333333337</v>
      </c>
    </row>
    <row r="13" spans="2:5" x14ac:dyDescent="0.25">
      <c r="B13" s="1">
        <v>45674.5625</v>
      </c>
      <c r="C13">
        <v>45.6</v>
      </c>
      <c r="D13">
        <v>42.5</v>
      </c>
      <c r="E13" s="2">
        <v>0.5625</v>
      </c>
    </row>
    <row r="14" spans="2:5" x14ac:dyDescent="0.25">
      <c r="B14" s="1">
        <v>45674.572916666664</v>
      </c>
      <c r="C14">
        <v>44.5</v>
      </c>
      <c r="D14">
        <v>42.9</v>
      </c>
      <c r="E14" s="2">
        <v>0.57291666666666696</v>
      </c>
    </row>
    <row r="15" spans="2:5" x14ac:dyDescent="0.25">
      <c r="B15" s="1">
        <v>45674.583333333336</v>
      </c>
      <c r="C15">
        <v>47.1</v>
      </c>
      <c r="D15">
        <v>43.2</v>
      </c>
      <c r="E15" s="2">
        <v>0.58333333333333404</v>
      </c>
    </row>
    <row r="16" spans="2:5" x14ac:dyDescent="0.25">
      <c r="B16" s="1">
        <v>45674.59375</v>
      </c>
      <c r="C16">
        <v>44.8</v>
      </c>
      <c r="D16">
        <v>43.4</v>
      </c>
      <c r="E16" s="2">
        <v>0.59375</v>
      </c>
    </row>
    <row r="17" spans="2:5" x14ac:dyDescent="0.25">
      <c r="B17" s="1">
        <v>45674.604166666664</v>
      </c>
      <c r="C17">
        <v>44.8</v>
      </c>
      <c r="D17">
        <v>43.2</v>
      </c>
      <c r="E17" s="2">
        <v>0.60416666666666696</v>
      </c>
    </row>
    <row r="18" spans="2:5" x14ac:dyDescent="0.25">
      <c r="B18" s="1">
        <v>45674.614583333336</v>
      </c>
      <c r="C18">
        <v>43.7</v>
      </c>
      <c r="D18">
        <v>42.6</v>
      </c>
      <c r="E18" s="2">
        <v>0.61458333333333404</v>
      </c>
    </row>
    <row r="19" spans="2:5" x14ac:dyDescent="0.25">
      <c r="B19" s="1">
        <v>45674.625</v>
      </c>
      <c r="C19">
        <v>44.5</v>
      </c>
      <c r="D19">
        <v>42.6</v>
      </c>
      <c r="E19" s="2">
        <v>0.625000000000001</v>
      </c>
    </row>
    <row r="20" spans="2:5" x14ac:dyDescent="0.25">
      <c r="B20" s="1">
        <v>45674.635416666664</v>
      </c>
      <c r="C20">
        <v>43.9</v>
      </c>
      <c r="D20">
        <v>41.8</v>
      </c>
      <c r="E20" s="2">
        <v>0.63541666666666696</v>
      </c>
    </row>
    <row r="21" spans="2:5" x14ac:dyDescent="0.25">
      <c r="B21" s="1">
        <v>45674.645833333336</v>
      </c>
      <c r="C21">
        <v>44.1</v>
      </c>
      <c r="D21">
        <v>42.6</v>
      </c>
      <c r="E21" s="2">
        <v>0.64583333333333404</v>
      </c>
    </row>
    <row r="22" spans="2:5" x14ac:dyDescent="0.25">
      <c r="B22" s="1">
        <v>45674.65625</v>
      </c>
      <c r="C22">
        <v>44.2</v>
      </c>
      <c r="D22">
        <v>41.8</v>
      </c>
      <c r="E22" s="2">
        <v>0.656250000000001</v>
      </c>
    </row>
    <row r="23" spans="2:5" x14ac:dyDescent="0.25">
      <c r="B23" s="1">
        <v>45674.666666666664</v>
      </c>
      <c r="C23">
        <v>44.7</v>
      </c>
      <c r="D23">
        <v>42</v>
      </c>
      <c r="E23" s="2">
        <v>0.66666666666666796</v>
      </c>
    </row>
    <row r="24" spans="2:5" x14ac:dyDescent="0.25">
      <c r="B24" s="1">
        <v>45674.677083333336</v>
      </c>
      <c r="C24">
        <v>43.2</v>
      </c>
      <c r="D24">
        <v>41.8</v>
      </c>
      <c r="E24" s="2">
        <v>0.67708333333333504</v>
      </c>
    </row>
    <row r="25" spans="2:5" x14ac:dyDescent="0.25">
      <c r="B25" s="1">
        <v>45674.6875</v>
      </c>
      <c r="C25">
        <v>44</v>
      </c>
      <c r="D25">
        <v>41.8</v>
      </c>
      <c r="E25" s="2">
        <v>0.687500000000001</v>
      </c>
    </row>
    <row r="26" spans="2:5" x14ac:dyDescent="0.25">
      <c r="B26" s="1">
        <v>45674.697916666664</v>
      </c>
      <c r="C26">
        <v>42.1</v>
      </c>
      <c r="D26">
        <v>40.9</v>
      </c>
      <c r="E26" s="2">
        <v>0.69791666666666796</v>
      </c>
    </row>
    <row r="27" spans="2:5" x14ac:dyDescent="0.25">
      <c r="B27" s="1">
        <v>45674.708333333336</v>
      </c>
      <c r="C27">
        <v>42.6</v>
      </c>
      <c r="D27">
        <v>41.3</v>
      </c>
      <c r="E27" s="2">
        <v>0.70833333333333504</v>
      </c>
    </row>
    <row r="28" spans="2:5" x14ac:dyDescent="0.25">
      <c r="B28" s="1">
        <v>45674.71875</v>
      </c>
      <c r="C28">
        <v>41.8</v>
      </c>
      <c r="D28">
        <v>40.5</v>
      </c>
      <c r="E28" s="2">
        <v>0.718750000000002</v>
      </c>
    </row>
    <row r="29" spans="2:5" x14ac:dyDescent="0.25">
      <c r="B29" s="1">
        <v>45674.729166666664</v>
      </c>
      <c r="C29">
        <v>42.2</v>
      </c>
      <c r="D29">
        <v>40.9</v>
      </c>
      <c r="E29" s="2">
        <v>0.72916666666666796</v>
      </c>
    </row>
    <row r="30" spans="2:5" x14ac:dyDescent="0.25">
      <c r="B30" s="1">
        <v>45674.739583333336</v>
      </c>
      <c r="C30">
        <v>42.9</v>
      </c>
      <c r="D30">
        <v>41.9</v>
      </c>
      <c r="E30" s="2">
        <v>0.73958333333333504</v>
      </c>
    </row>
    <row r="31" spans="2:5" x14ac:dyDescent="0.25">
      <c r="B31" s="1">
        <v>45674.75</v>
      </c>
      <c r="C31">
        <v>43.7</v>
      </c>
      <c r="D31">
        <v>42.4</v>
      </c>
      <c r="E31" s="2">
        <v>0.750000000000002</v>
      </c>
    </row>
    <row r="32" spans="2:5" x14ac:dyDescent="0.25">
      <c r="B32" s="1">
        <v>45674.760416666664</v>
      </c>
      <c r="C32">
        <v>43.8</v>
      </c>
      <c r="D32">
        <v>42.5</v>
      </c>
      <c r="E32" s="2">
        <v>0.76041666666666896</v>
      </c>
    </row>
    <row r="33" spans="2:5" x14ac:dyDescent="0.25">
      <c r="B33" s="1">
        <v>45674.770833333336</v>
      </c>
      <c r="C33">
        <v>43.3</v>
      </c>
      <c r="D33">
        <v>42.2</v>
      </c>
      <c r="E33" s="2">
        <v>0.77083333333333504</v>
      </c>
    </row>
    <row r="34" spans="2:5" x14ac:dyDescent="0.25">
      <c r="B34" s="1">
        <v>45674.78125</v>
      </c>
      <c r="C34">
        <v>42.8</v>
      </c>
      <c r="D34">
        <v>41.7</v>
      </c>
      <c r="E34" s="2">
        <v>0.781250000000002</v>
      </c>
    </row>
    <row r="35" spans="2:5" x14ac:dyDescent="0.25">
      <c r="B35" s="1">
        <v>45674.791666666664</v>
      </c>
      <c r="C35">
        <v>42.5</v>
      </c>
      <c r="D35">
        <v>41.1</v>
      </c>
      <c r="E35" s="2">
        <v>0.79166666666666896</v>
      </c>
    </row>
    <row r="36" spans="2:5" x14ac:dyDescent="0.25">
      <c r="B36" s="1">
        <v>45674.802083333336</v>
      </c>
      <c r="C36">
        <v>42.8</v>
      </c>
      <c r="D36">
        <v>41</v>
      </c>
      <c r="E36" s="2">
        <v>0.80208333333333603</v>
      </c>
    </row>
    <row r="37" spans="2:5" x14ac:dyDescent="0.25">
      <c r="B37" s="1">
        <v>45674.8125</v>
      </c>
      <c r="C37">
        <v>43.6</v>
      </c>
      <c r="D37">
        <v>41</v>
      </c>
      <c r="E37" s="2">
        <v>0.812500000000002</v>
      </c>
    </row>
    <row r="38" spans="2:5" x14ac:dyDescent="0.25">
      <c r="B38" s="1">
        <v>45674.822916666664</v>
      </c>
      <c r="C38">
        <v>41.9</v>
      </c>
      <c r="D38">
        <v>40.9</v>
      </c>
      <c r="E38" s="2">
        <v>0.82291666666666896</v>
      </c>
    </row>
    <row r="39" spans="2:5" x14ac:dyDescent="0.25">
      <c r="B39" s="1">
        <v>45674.833333333336</v>
      </c>
      <c r="C39">
        <v>41.7</v>
      </c>
      <c r="D39">
        <v>39.9</v>
      </c>
      <c r="E39" s="2">
        <v>0.83333333333333603</v>
      </c>
    </row>
    <row r="40" spans="2:5" x14ac:dyDescent="0.25">
      <c r="B40" s="1">
        <v>45674.84375</v>
      </c>
      <c r="C40">
        <v>41.2</v>
      </c>
      <c r="D40">
        <v>40</v>
      </c>
      <c r="E40" s="2">
        <v>0.843750000000002</v>
      </c>
    </row>
    <row r="41" spans="2:5" x14ac:dyDescent="0.25">
      <c r="B41" s="1">
        <v>45674.854166666664</v>
      </c>
      <c r="C41">
        <v>40.799999999999997</v>
      </c>
      <c r="D41">
        <v>39.5</v>
      </c>
      <c r="E41" s="2">
        <v>0.85416666666666896</v>
      </c>
    </row>
    <row r="42" spans="2:5" x14ac:dyDescent="0.25">
      <c r="B42" s="1">
        <v>45674.864583333336</v>
      </c>
      <c r="C42">
        <v>40.6</v>
      </c>
      <c r="D42">
        <v>39.299999999999997</v>
      </c>
      <c r="E42" s="2">
        <v>0.86458333333333603</v>
      </c>
    </row>
    <row r="43" spans="2:5" x14ac:dyDescent="0.25">
      <c r="B43" s="1">
        <v>45674.875</v>
      </c>
      <c r="C43">
        <v>40.799999999999997</v>
      </c>
      <c r="D43">
        <v>39.200000000000003</v>
      </c>
      <c r="E43" s="2">
        <v>0.875000000000003</v>
      </c>
    </row>
    <row r="44" spans="2:5" x14ac:dyDescent="0.25">
      <c r="B44" s="1">
        <v>45674.885416666664</v>
      </c>
      <c r="C44">
        <v>39.9</v>
      </c>
      <c r="D44">
        <v>38.5</v>
      </c>
      <c r="E44" s="2">
        <v>0.88541666666666896</v>
      </c>
    </row>
    <row r="45" spans="2:5" x14ac:dyDescent="0.25">
      <c r="B45" s="1">
        <v>45674.895833333336</v>
      </c>
      <c r="C45">
        <v>40.1</v>
      </c>
      <c r="D45">
        <v>38.299999999999997</v>
      </c>
      <c r="E45" s="2">
        <v>0.89583333333333603</v>
      </c>
    </row>
    <row r="46" spans="2:5" x14ac:dyDescent="0.25">
      <c r="B46" s="1">
        <v>45674.90625</v>
      </c>
      <c r="C46">
        <v>41.3</v>
      </c>
      <c r="D46">
        <v>38.1</v>
      </c>
      <c r="E46" s="2">
        <v>0.906250000000003</v>
      </c>
    </row>
    <row r="47" spans="2:5" x14ac:dyDescent="0.25">
      <c r="B47" s="1">
        <v>45674.916666666664</v>
      </c>
      <c r="C47">
        <v>38.799999999999997</v>
      </c>
      <c r="D47">
        <v>37.700000000000003</v>
      </c>
      <c r="E47" s="2">
        <v>0.91666666666666996</v>
      </c>
    </row>
    <row r="48" spans="2:5" x14ac:dyDescent="0.25">
      <c r="B48" s="1">
        <v>45674.927083333336</v>
      </c>
      <c r="C48">
        <v>40</v>
      </c>
      <c r="D48">
        <v>38</v>
      </c>
      <c r="E48" s="2">
        <v>0.92708333333333603</v>
      </c>
    </row>
    <row r="49" spans="2:5" x14ac:dyDescent="0.25">
      <c r="B49" s="1">
        <v>45674.9375</v>
      </c>
      <c r="C49">
        <v>39.1</v>
      </c>
      <c r="D49">
        <v>37.6</v>
      </c>
      <c r="E49" s="2">
        <v>0.937500000000003</v>
      </c>
    </row>
    <row r="50" spans="2:5" x14ac:dyDescent="0.25">
      <c r="B50" s="1">
        <v>45674.947916666664</v>
      </c>
      <c r="C50">
        <v>40.700000000000003</v>
      </c>
      <c r="D50">
        <v>37.5</v>
      </c>
      <c r="E50" s="2">
        <v>0.94791666666666996</v>
      </c>
    </row>
    <row r="51" spans="2:5" x14ac:dyDescent="0.25">
      <c r="B51" s="1">
        <v>45674.958333333336</v>
      </c>
      <c r="C51">
        <v>42.4</v>
      </c>
      <c r="D51">
        <v>37.5</v>
      </c>
      <c r="E51" s="2">
        <v>0.95833333333333703</v>
      </c>
    </row>
    <row r="52" spans="2:5" x14ac:dyDescent="0.25">
      <c r="B52" s="1">
        <v>45674.96875</v>
      </c>
      <c r="C52">
        <v>38.299999999999997</v>
      </c>
      <c r="D52">
        <v>36.6</v>
      </c>
      <c r="E52" s="2">
        <v>0.968750000000003</v>
      </c>
    </row>
    <row r="53" spans="2:5" x14ac:dyDescent="0.25">
      <c r="B53" s="1">
        <v>45674.979166666664</v>
      </c>
      <c r="C53">
        <v>38.200000000000003</v>
      </c>
      <c r="D53">
        <v>35.700000000000003</v>
      </c>
      <c r="E53" s="2">
        <v>0.97916666666666996</v>
      </c>
    </row>
    <row r="54" spans="2:5" x14ac:dyDescent="0.25">
      <c r="B54" s="1">
        <v>45674.989583333336</v>
      </c>
      <c r="C54">
        <v>37.299999999999997</v>
      </c>
      <c r="D54">
        <v>35.9</v>
      </c>
      <c r="E54" s="2">
        <v>0.98958333333333703</v>
      </c>
    </row>
    <row r="55" spans="2:5" x14ac:dyDescent="0.25">
      <c r="B55" s="1">
        <v>45675</v>
      </c>
      <c r="C55">
        <v>37.4</v>
      </c>
      <c r="D55">
        <v>35.9</v>
      </c>
      <c r="E55" s="2">
        <v>1</v>
      </c>
    </row>
    <row r="56" spans="2:5" x14ac:dyDescent="0.25">
      <c r="B56" s="1">
        <v>45675.010416666664</v>
      </c>
      <c r="C56">
        <v>37.200000000000003</v>
      </c>
      <c r="D56">
        <v>34.799999999999997</v>
      </c>
      <c r="E56" s="2">
        <v>1.0104166666666701</v>
      </c>
    </row>
    <row r="57" spans="2:5" x14ac:dyDescent="0.25">
      <c r="B57" s="1">
        <v>45675.020833333336</v>
      </c>
      <c r="C57">
        <v>36.6</v>
      </c>
      <c r="D57">
        <v>34.9</v>
      </c>
      <c r="E57" s="2">
        <v>1.0208333333333399</v>
      </c>
    </row>
    <row r="58" spans="2:5" x14ac:dyDescent="0.25">
      <c r="B58" s="1">
        <v>45675.03125</v>
      </c>
      <c r="C58">
        <v>36.200000000000003</v>
      </c>
      <c r="D58">
        <v>34.700000000000003</v>
      </c>
      <c r="E58" s="2">
        <v>1.03125</v>
      </c>
    </row>
    <row r="59" spans="2:5" x14ac:dyDescent="0.25">
      <c r="B59" s="1">
        <v>45675.041666666664</v>
      </c>
      <c r="C59">
        <v>35.5</v>
      </c>
      <c r="D59">
        <v>34.1</v>
      </c>
      <c r="E59" s="2">
        <v>1.0416666666666701</v>
      </c>
    </row>
    <row r="60" spans="2:5" x14ac:dyDescent="0.25">
      <c r="B60" s="1">
        <v>45675.052083333336</v>
      </c>
      <c r="C60">
        <v>35.9</v>
      </c>
      <c r="D60">
        <v>34.4</v>
      </c>
      <c r="E60" s="2">
        <v>1.0520833333333399</v>
      </c>
    </row>
    <row r="61" spans="2:5" x14ac:dyDescent="0.25">
      <c r="B61" s="1">
        <v>45675.0625</v>
      </c>
      <c r="C61">
        <v>34.799999999999997</v>
      </c>
      <c r="D61">
        <v>33.799999999999997</v>
      </c>
      <c r="E61" s="2">
        <v>1.0625</v>
      </c>
    </row>
    <row r="62" spans="2:5" x14ac:dyDescent="0.25">
      <c r="B62" s="1">
        <v>45675.072916666664</v>
      </c>
      <c r="C62">
        <v>35.200000000000003</v>
      </c>
      <c r="D62">
        <v>33.9</v>
      </c>
      <c r="E62" s="2">
        <v>1.0729166666666701</v>
      </c>
    </row>
    <row r="63" spans="2:5" x14ac:dyDescent="0.25">
      <c r="B63" s="1">
        <v>45675.083333333336</v>
      </c>
      <c r="C63">
        <v>34.700000000000003</v>
      </c>
      <c r="D63">
        <v>33.5</v>
      </c>
      <c r="E63" s="2">
        <v>1.0833333333333399</v>
      </c>
    </row>
    <row r="64" spans="2:5" x14ac:dyDescent="0.25">
      <c r="B64" s="1">
        <v>45675.09375</v>
      </c>
      <c r="C64">
        <v>34.6</v>
      </c>
      <c r="D64">
        <v>33.5</v>
      </c>
      <c r="E64" s="2">
        <v>1.09375</v>
      </c>
    </row>
    <row r="65" spans="2:5" x14ac:dyDescent="0.25">
      <c r="B65" s="1">
        <v>45675.104166666664</v>
      </c>
      <c r="C65">
        <v>34.5</v>
      </c>
      <c r="D65">
        <v>33.4</v>
      </c>
      <c r="E65" s="2">
        <v>1.1041666666666701</v>
      </c>
    </row>
    <row r="66" spans="2:5" x14ac:dyDescent="0.25">
      <c r="B66" s="1">
        <v>45675.114583333336</v>
      </c>
      <c r="C66">
        <v>34.799999999999997</v>
      </c>
      <c r="D66">
        <v>33.799999999999997</v>
      </c>
      <c r="E66" s="2">
        <v>1.1145833333333399</v>
      </c>
    </row>
    <row r="67" spans="2:5" x14ac:dyDescent="0.25">
      <c r="B67" s="1">
        <v>45675.125</v>
      </c>
      <c r="C67">
        <v>34.700000000000003</v>
      </c>
      <c r="D67">
        <v>33.6</v>
      </c>
      <c r="E67" s="2">
        <v>1.125</v>
      </c>
    </row>
    <row r="68" spans="2:5" x14ac:dyDescent="0.25">
      <c r="B68" s="1">
        <v>45675.135416666664</v>
      </c>
      <c r="C68">
        <v>35.1</v>
      </c>
      <c r="D68">
        <v>33.799999999999997</v>
      </c>
      <c r="E68" s="2">
        <v>1.1354166666666701</v>
      </c>
    </row>
    <row r="69" spans="2:5" x14ac:dyDescent="0.25">
      <c r="B69" s="1">
        <v>45675.145833333336</v>
      </c>
      <c r="C69">
        <v>35.1</v>
      </c>
      <c r="D69">
        <v>33.6</v>
      </c>
      <c r="E69" s="2">
        <v>1.1458333333333399</v>
      </c>
    </row>
    <row r="70" spans="2:5" x14ac:dyDescent="0.25">
      <c r="B70" s="1">
        <v>45675.15625</v>
      </c>
      <c r="C70">
        <v>34.4</v>
      </c>
      <c r="D70">
        <v>33.5</v>
      </c>
      <c r="E70" s="2">
        <v>1.15625</v>
      </c>
    </row>
    <row r="71" spans="2:5" x14ac:dyDescent="0.25">
      <c r="B71" s="1">
        <v>45675.166666666664</v>
      </c>
      <c r="C71">
        <v>34.700000000000003</v>
      </c>
      <c r="D71">
        <v>33.6</v>
      </c>
      <c r="E71" s="2">
        <v>1.1666666666666701</v>
      </c>
    </row>
    <row r="72" spans="2:5" x14ac:dyDescent="0.25">
      <c r="B72" s="1">
        <v>45675.177083333336</v>
      </c>
      <c r="C72">
        <v>35.4</v>
      </c>
      <c r="D72">
        <v>34.200000000000003</v>
      </c>
      <c r="E72" s="2">
        <v>1.1770833333333399</v>
      </c>
    </row>
    <row r="73" spans="2:5" x14ac:dyDescent="0.25">
      <c r="B73" s="1">
        <v>45675.1875</v>
      </c>
      <c r="C73">
        <v>36</v>
      </c>
      <c r="D73">
        <v>34</v>
      </c>
      <c r="E73" s="2">
        <v>1.1875</v>
      </c>
    </row>
    <row r="74" spans="2:5" x14ac:dyDescent="0.25">
      <c r="B74" s="1">
        <v>45675.197916666664</v>
      </c>
      <c r="C74">
        <v>35.9</v>
      </c>
      <c r="D74">
        <v>34.5</v>
      </c>
      <c r="E74" s="2">
        <v>1.1979166666666701</v>
      </c>
    </row>
    <row r="75" spans="2:5" x14ac:dyDescent="0.25">
      <c r="B75" s="1">
        <v>45675.208333333336</v>
      </c>
      <c r="C75">
        <v>36.1</v>
      </c>
      <c r="D75">
        <v>34.5</v>
      </c>
      <c r="E75" s="2">
        <v>1.2083333333333399</v>
      </c>
    </row>
    <row r="76" spans="2:5" x14ac:dyDescent="0.25">
      <c r="B76" s="1">
        <v>45675.21875</v>
      </c>
      <c r="C76">
        <v>36.700000000000003</v>
      </c>
      <c r="D76">
        <v>35.200000000000003</v>
      </c>
      <c r="E76" s="2">
        <v>1.21875</v>
      </c>
    </row>
    <row r="77" spans="2:5" x14ac:dyDescent="0.25">
      <c r="B77" s="1">
        <v>45675.229166666664</v>
      </c>
      <c r="C77">
        <v>37</v>
      </c>
      <c r="D77">
        <v>35.5</v>
      </c>
      <c r="E77" s="2">
        <v>1.2291666666666701</v>
      </c>
    </row>
    <row r="78" spans="2:5" x14ac:dyDescent="0.25">
      <c r="B78" s="1">
        <v>45675.239583333336</v>
      </c>
      <c r="C78">
        <v>37.1</v>
      </c>
      <c r="D78">
        <v>35.5</v>
      </c>
      <c r="E78" s="2">
        <v>1.2395833333333399</v>
      </c>
    </row>
    <row r="79" spans="2:5" x14ac:dyDescent="0.25">
      <c r="B79" s="1">
        <v>45675.25</v>
      </c>
      <c r="C79">
        <v>38</v>
      </c>
      <c r="D79">
        <v>36.200000000000003</v>
      </c>
      <c r="E79" s="2">
        <v>1.25</v>
      </c>
    </row>
    <row r="80" spans="2:5" x14ac:dyDescent="0.25">
      <c r="B80" s="1">
        <v>45675.260416666664</v>
      </c>
      <c r="C80">
        <v>38.299999999999997</v>
      </c>
      <c r="D80">
        <v>36.799999999999997</v>
      </c>
      <c r="E80" s="2">
        <v>1.2604166666666701</v>
      </c>
    </row>
    <row r="81" spans="2:5" x14ac:dyDescent="0.25">
      <c r="B81" s="1">
        <v>45675.270833333336</v>
      </c>
      <c r="C81">
        <v>38.799999999999997</v>
      </c>
      <c r="D81">
        <v>37</v>
      </c>
      <c r="E81" s="2">
        <v>1.2708333333333399</v>
      </c>
    </row>
    <row r="82" spans="2:5" x14ac:dyDescent="0.25">
      <c r="B82" s="1">
        <v>45675.28125</v>
      </c>
      <c r="C82">
        <v>39</v>
      </c>
      <c r="D82">
        <v>37.5</v>
      </c>
      <c r="E82" s="2">
        <v>1.28125000000001</v>
      </c>
    </row>
    <row r="83" spans="2:5" x14ac:dyDescent="0.25">
      <c r="B83" s="1">
        <v>45675.291666666664</v>
      </c>
      <c r="C83">
        <v>39.5</v>
      </c>
      <c r="D83">
        <v>37.9</v>
      </c>
      <c r="E83" s="2">
        <v>1.2916666666666701</v>
      </c>
    </row>
    <row r="84" spans="2:5" x14ac:dyDescent="0.25">
      <c r="B84" s="1">
        <v>45675.302083333336</v>
      </c>
      <c r="C84">
        <v>41.9</v>
      </c>
      <c r="D84">
        <v>38.4</v>
      </c>
      <c r="E84" s="2">
        <v>1.3020833333333399</v>
      </c>
    </row>
    <row r="85" spans="2:5" x14ac:dyDescent="0.25">
      <c r="B85" s="1">
        <v>45675.3125</v>
      </c>
      <c r="C85">
        <v>42.9</v>
      </c>
      <c r="D85">
        <v>39.700000000000003</v>
      </c>
      <c r="E85" s="2">
        <v>1.31250000000001</v>
      </c>
    </row>
    <row r="86" spans="2:5" x14ac:dyDescent="0.25">
      <c r="B86" s="1">
        <v>45675.322916666664</v>
      </c>
      <c r="C86">
        <v>41.1</v>
      </c>
      <c r="D86">
        <v>39.5</v>
      </c>
      <c r="E86" s="2">
        <v>1.3229166666666701</v>
      </c>
    </row>
    <row r="87" spans="2:5" x14ac:dyDescent="0.25">
      <c r="B87" s="1">
        <v>45675.333333333336</v>
      </c>
      <c r="C87">
        <v>41.9</v>
      </c>
      <c r="D87">
        <v>39.9</v>
      </c>
      <c r="E87" s="2">
        <v>1.3333333333333399</v>
      </c>
    </row>
    <row r="88" spans="2:5" x14ac:dyDescent="0.25">
      <c r="B88" s="1">
        <v>45675.34375</v>
      </c>
      <c r="C88">
        <v>42.6</v>
      </c>
      <c r="D88">
        <v>40.5</v>
      </c>
      <c r="E88" s="2">
        <v>1.34375000000001</v>
      </c>
    </row>
    <row r="89" spans="2:5" x14ac:dyDescent="0.25">
      <c r="B89" s="1">
        <v>45675.354166666664</v>
      </c>
      <c r="C89">
        <v>42.5</v>
      </c>
      <c r="D89">
        <v>40.799999999999997</v>
      </c>
      <c r="E89" s="2">
        <v>1.3541666666666701</v>
      </c>
    </row>
    <row r="90" spans="2:5" x14ac:dyDescent="0.25">
      <c r="B90" s="1">
        <v>45675.364583333336</v>
      </c>
      <c r="C90">
        <v>43.5</v>
      </c>
      <c r="D90">
        <v>41.6</v>
      </c>
      <c r="E90" s="2">
        <v>1.3645833333333399</v>
      </c>
    </row>
    <row r="91" spans="2:5" x14ac:dyDescent="0.25">
      <c r="B91" s="1">
        <v>45675.375</v>
      </c>
      <c r="C91">
        <v>44</v>
      </c>
      <c r="D91">
        <v>41.9</v>
      </c>
      <c r="E91" s="2">
        <v>1.37500000000001</v>
      </c>
    </row>
    <row r="92" spans="2:5" x14ac:dyDescent="0.25">
      <c r="B92" s="1">
        <v>45675.385416666664</v>
      </c>
      <c r="C92">
        <v>44</v>
      </c>
      <c r="D92">
        <v>42.4</v>
      </c>
      <c r="E92" s="2">
        <v>1.3854166666666701</v>
      </c>
    </row>
    <row r="93" spans="2:5" x14ac:dyDescent="0.25">
      <c r="B93" s="1">
        <v>45675.395833333336</v>
      </c>
      <c r="C93">
        <v>44.1</v>
      </c>
      <c r="D93">
        <v>41.9</v>
      </c>
      <c r="E93" s="2">
        <v>1.3958333333333399</v>
      </c>
    </row>
    <row r="94" spans="2:5" x14ac:dyDescent="0.25">
      <c r="B94" s="1">
        <v>45675.40625</v>
      </c>
      <c r="C94">
        <v>43.9</v>
      </c>
      <c r="D94">
        <v>42</v>
      </c>
      <c r="E94" s="2">
        <v>1.40625000000001</v>
      </c>
    </row>
    <row r="95" spans="2:5" x14ac:dyDescent="0.25">
      <c r="B95" s="1">
        <v>45675.416666666664</v>
      </c>
      <c r="C95">
        <v>44</v>
      </c>
      <c r="D95">
        <v>42.2</v>
      </c>
      <c r="E95" s="2">
        <v>1.4166666666666701</v>
      </c>
    </row>
    <row r="96" spans="2:5" x14ac:dyDescent="0.25">
      <c r="B96" s="1">
        <v>45675.427083333336</v>
      </c>
      <c r="C96">
        <v>44.2</v>
      </c>
      <c r="D96">
        <v>42.5</v>
      </c>
      <c r="E96" s="2">
        <v>1.4270833333333399</v>
      </c>
    </row>
    <row r="97" spans="2:5" x14ac:dyDescent="0.25">
      <c r="B97" s="1">
        <v>45675.4375</v>
      </c>
      <c r="C97">
        <v>43.3</v>
      </c>
      <c r="D97">
        <v>41.5</v>
      </c>
      <c r="E97" s="2">
        <v>1.43750000000001</v>
      </c>
    </row>
    <row r="98" spans="2:5" x14ac:dyDescent="0.25">
      <c r="B98" s="1">
        <v>45675.447916666664</v>
      </c>
      <c r="C98">
        <v>43.7</v>
      </c>
      <c r="D98">
        <v>41.7</v>
      </c>
      <c r="E98" s="2">
        <v>1.4479166666666701</v>
      </c>
    </row>
    <row r="99" spans="2:5" x14ac:dyDescent="0.25">
      <c r="B99" s="1">
        <v>45675.458333333336</v>
      </c>
      <c r="C99">
        <v>44.4</v>
      </c>
      <c r="D99">
        <v>41.9</v>
      </c>
      <c r="E99" s="2">
        <v>1.4583333333333399</v>
      </c>
    </row>
    <row r="100" spans="2:5" x14ac:dyDescent="0.25">
      <c r="B100" s="1">
        <v>45675.46875</v>
      </c>
      <c r="C100">
        <v>44.3</v>
      </c>
      <c r="D100">
        <v>41.5</v>
      </c>
      <c r="E100" s="2">
        <v>1.46875000000001</v>
      </c>
    </row>
    <row r="101" spans="2:5" x14ac:dyDescent="0.25">
      <c r="B101" s="1">
        <v>45675.479166666664</v>
      </c>
      <c r="C101">
        <v>43.7</v>
      </c>
      <c r="D101">
        <v>41.5</v>
      </c>
      <c r="E101" s="2">
        <v>1.4791666666666701</v>
      </c>
    </row>
    <row r="102" spans="2:5" x14ac:dyDescent="0.25">
      <c r="B102" s="1">
        <v>45675.489583333336</v>
      </c>
      <c r="C102">
        <v>44.2</v>
      </c>
      <c r="D102">
        <v>42.1</v>
      </c>
      <c r="E102" s="2">
        <v>1.4895833333333399</v>
      </c>
    </row>
    <row r="103" spans="2:5" x14ac:dyDescent="0.25">
      <c r="B103" s="1">
        <v>45675.5</v>
      </c>
      <c r="C103">
        <v>42.1</v>
      </c>
      <c r="D103">
        <v>40.799999999999997</v>
      </c>
      <c r="E103" s="2">
        <v>1.50000000000001</v>
      </c>
    </row>
    <row r="104" spans="2:5" x14ac:dyDescent="0.25">
      <c r="B104" s="1">
        <v>45675.510416666664</v>
      </c>
      <c r="C104">
        <v>42.4</v>
      </c>
      <c r="D104">
        <v>40.799999999999997</v>
      </c>
      <c r="E104" s="2">
        <v>1.5104166666666701</v>
      </c>
    </row>
    <row r="105" spans="2:5" x14ac:dyDescent="0.25">
      <c r="B105" s="1">
        <v>45675.520833333336</v>
      </c>
      <c r="C105">
        <v>45.5</v>
      </c>
      <c r="D105">
        <v>38.9</v>
      </c>
      <c r="E105" s="2">
        <v>1.5208333333333399</v>
      </c>
    </row>
    <row r="106" spans="2:5" x14ac:dyDescent="0.25">
      <c r="B106" s="1">
        <v>45675.53125</v>
      </c>
      <c r="C106">
        <v>41.1</v>
      </c>
      <c r="D106">
        <v>39</v>
      </c>
      <c r="E106" s="2">
        <v>1.53125000000001</v>
      </c>
    </row>
    <row r="107" spans="2:5" x14ac:dyDescent="0.25">
      <c r="B107" s="1">
        <v>45675.541666666664</v>
      </c>
      <c r="C107">
        <v>39.700000000000003</v>
      </c>
      <c r="D107">
        <v>38.1</v>
      </c>
      <c r="E107" s="2">
        <v>1.5416666666666801</v>
      </c>
    </row>
    <row r="108" spans="2:5" x14ac:dyDescent="0.25">
      <c r="B108" s="1">
        <v>45675.552083333336</v>
      </c>
      <c r="C108">
        <v>40.9</v>
      </c>
      <c r="D108">
        <v>38.200000000000003</v>
      </c>
      <c r="E108" s="2">
        <v>1.5520833333333399</v>
      </c>
    </row>
    <row r="109" spans="2:5" x14ac:dyDescent="0.25">
      <c r="B109" s="1">
        <v>45675.5625</v>
      </c>
      <c r="C109">
        <v>40.6</v>
      </c>
      <c r="D109">
        <v>38.700000000000003</v>
      </c>
      <c r="E109" s="2">
        <v>1.56250000000001</v>
      </c>
    </row>
    <row r="110" spans="2:5" x14ac:dyDescent="0.25">
      <c r="B110" s="1">
        <v>45675.572916666664</v>
      </c>
      <c r="C110">
        <v>40.5</v>
      </c>
      <c r="D110">
        <v>38.9</v>
      </c>
      <c r="E110" s="2">
        <v>1.5729166666666801</v>
      </c>
    </row>
    <row r="111" spans="2:5" x14ac:dyDescent="0.25">
      <c r="B111" s="1">
        <v>45675.583333333336</v>
      </c>
      <c r="C111">
        <v>40.700000000000003</v>
      </c>
      <c r="D111">
        <v>38.1</v>
      </c>
      <c r="E111" s="2">
        <v>1.5833333333333399</v>
      </c>
    </row>
    <row r="112" spans="2:5" x14ac:dyDescent="0.25">
      <c r="B112" s="1">
        <v>45675.59375</v>
      </c>
      <c r="C112">
        <v>40</v>
      </c>
      <c r="D112">
        <v>38.1</v>
      </c>
      <c r="E112" s="2">
        <v>1.59375000000001</v>
      </c>
    </row>
    <row r="113" spans="2:5" x14ac:dyDescent="0.25">
      <c r="B113" s="1">
        <v>45675.604166666664</v>
      </c>
      <c r="C113">
        <v>40.9</v>
      </c>
      <c r="D113">
        <v>38</v>
      </c>
      <c r="E113" s="2">
        <v>1.6041666666666801</v>
      </c>
    </row>
    <row r="114" spans="2:5" x14ac:dyDescent="0.25">
      <c r="B114" s="1">
        <v>45675.614583333336</v>
      </c>
      <c r="C114">
        <v>40.299999999999997</v>
      </c>
      <c r="D114">
        <v>38.1</v>
      </c>
      <c r="E114" s="2">
        <v>1.6145833333333399</v>
      </c>
    </row>
    <row r="115" spans="2:5" x14ac:dyDescent="0.25">
      <c r="B115" s="1">
        <v>45675.625</v>
      </c>
      <c r="C115">
        <v>41.4</v>
      </c>
      <c r="D115">
        <v>38.200000000000003</v>
      </c>
      <c r="E115" s="2">
        <v>1.62500000000001</v>
      </c>
    </row>
    <row r="116" spans="2:5" x14ac:dyDescent="0.25">
      <c r="B116" s="1">
        <v>45675.635416666664</v>
      </c>
      <c r="C116">
        <v>41.4</v>
      </c>
      <c r="D116">
        <v>38.299999999999997</v>
      </c>
      <c r="E116" s="2">
        <v>1.6354166666666801</v>
      </c>
    </row>
    <row r="117" spans="2:5" x14ac:dyDescent="0.25">
      <c r="B117" s="1">
        <v>45675.645833333336</v>
      </c>
      <c r="C117">
        <v>41</v>
      </c>
      <c r="D117">
        <v>38.700000000000003</v>
      </c>
      <c r="E117" s="2">
        <v>1.6458333333333399</v>
      </c>
    </row>
    <row r="118" spans="2:5" x14ac:dyDescent="0.25">
      <c r="B118" s="1">
        <v>45675.65625</v>
      </c>
      <c r="C118">
        <v>47.2</v>
      </c>
      <c r="D118">
        <v>39.200000000000003</v>
      </c>
      <c r="E118" s="2">
        <v>1.65625000000001</v>
      </c>
    </row>
    <row r="119" spans="2:5" x14ac:dyDescent="0.25">
      <c r="B119" s="1">
        <v>45675.666666666664</v>
      </c>
      <c r="C119">
        <v>43.2</v>
      </c>
      <c r="D119">
        <v>38.4</v>
      </c>
      <c r="E119" s="2">
        <v>1.6666666666666801</v>
      </c>
    </row>
    <row r="120" spans="2:5" x14ac:dyDescent="0.25">
      <c r="B120" s="1">
        <v>45675.677083333336</v>
      </c>
      <c r="C120">
        <v>40.5</v>
      </c>
      <c r="D120">
        <v>37.5</v>
      </c>
      <c r="E120" s="2">
        <v>1.6770833333333399</v>
      </c>
    </row>
    <row r="121" spans="2:5" x14ac:dyDescent="0.25">
      <c r="B121" s="1">
        <v>45675.6875</v>
      </c>
      <c r="C121">
        <v>42.7</v>
      </c>
      <c r="D121">
        <v>36.9</v>
      </c>
      <c r="E121" s="2">
        <v>1.68750000000001</v>
      </c>
    </row>
    <row r="122" spans="2:5" x14ac:dyDescent="0.25">
      <c r="B122" s="1">
        <v>45675.697916666664</v>
      </c>
      <c r="C122">
        <v>46.1</v>
      </c>
      <c r="D122">
        <v>37</v>
      </c>
      <c r="E122" s="2">
        <v>1.6979166666666801</v>
      </c>
    </row>
    <row r="123" spans="2:5" x14ac:dyDescent="0.25">
      <c r="B123" s="1">
        <v>45675.708333333336</v>
      </c>
      <c r="C123">
        <v>38.6</v>
      </c>
      <c r="D123">
        <v>36.5</v>
      </c>
      <c r="E123" s="2">
        <v>1.7083333333333399</v>
      </c>
    </row>
    <row r="124" spans="2:5" x14ac:dyDescent="0.25">
      <c r="B124" s="1">
        <v>45675.71875</v>
      </c>
      <c r="C124">
        <v>37.4</v>
      </c>
      <c r="D124">
        <v>36.4</v>
      </c>
      <c r="E124" s="2">
        <v>1.71875000000001</v>
      </c>
    </row>
    <row r="125" spans="2:5" x14ac:dyDescent="0.25">
      <c r="B125" s="1">
        <v>45675.729166666664</v>
      </c>
      <c r="C125">
        <v>37.9</v>
      </c>
      <c r="D125">
        <v>36.6</v>
      </c>
      <c r="E125" s="2">
        <v>1.7291666666666801</v>
      </c>
    </row>
    <row r="126" spans="2:5" x14ac:dyDescent="0.25">
      <c r="B126" s="1">
        <v>45675.739583333336</v>
      </c>
      <c r="C126">
        <v>38.1</v>
      </c>
      <c r="D126">
        <v>36.799999999999997</v>
      </c>
      <c r="E126" s="2">
        <v>1.7395833333333499</v>
      </c>
    </row>
    <row r="127" spans="2:5" x14ac:dyDescent="0.25">
      <c r="B127" s="1">
        <v>45675.75</v>
      </c>
      <c r="C127">
        <v>40.1</v>
      </c>
      <c r="D127">
        <v>36.299999999999997</v>
      </c>
      <c r="E127" s="2">
        <v>1.75000000000001</v>
      </c>
    </row>
    <row r="128" spans="2:5" x14ac:dyDescent="0.25">
      <c r="B128" s="1">
        <v>45675.760416666664</v>
      </c>
      <c r="C128">
        <v>36.700000000000003</v>
      </c>
      <c r="D128">
        <v>35.799999999999997</v>
      </c>
      <c r="E128" s="2">
        <v>1.7604166666666801</v>
      </c>
    </row>
    <row r="129" spans="2:5" x14ac:dyDescent="0.25">
      <c r="B129" s="1">
        <v>45675.770833333336</v>
      </c>
      <c r="C129">
        <v>37</v>
      </c>
      <c r="D129">
        <v>36</v>
      </c>
      <c r="E129" s="2">
        <v>1.7708333333333499</v>
      </c>
    </row>
    <row r="130" spans="2:5" x14ac:dyDescent="0.25">
      <c r="B130" s="1">
        <v>45675.78125</v>
      </c>
      <c r="C130">
        <v>36.4</v>
      </c>
      <c r="D130">
        <v>35.299999999999997</v>
      </c>
      <c r="E130" s="2">
        <v>1.78125000000001</v>
      </c>
    </row>
    <row r="131" spans="2:5" x14ac:dyDescent="0.25">
      <c r="B131" s="1">
        <v>45675.791666666664</v>
      </c>
      <c r="C131">
        <v>36.9</v>
      </c>
      <c r="D131">
        <v>36.1</v>
      </c>
      <c r="E131" s="2">
        <v>1.7916666666666801</v>
      </c>
    </row>
    <row r="132" spans="2:5" x14ac:dyDescent="0.25">
      <c r="B132" s="1">
        <v>45675.802083333336</v>
      </c>
      <c r="C132">
        <v>36.799999999999997</v>
      </c>
      <c r="D132">
        <v>35.6</v>
      </c>
      <c r="E132" s="2">
        <v>1.8020833333333499</v>
      </c>
    </row>
    <row r="133" spans="2:5" x14ac:dyDescent="0.25">
      <c r="B133" s="1">
        <v>45675.8125</v>
      </c>
      <c r="C133">
        <v>36.700000000000003</v>
      </c>
      <c r="D133">
        <v>35.5</v>
      </c>
      <c r="E133" s="2">
        <v>1.81250000000001</v>
      </c>
    </row>
    <row r="134" spans="2:5" x14ac:dyDescent="0.25">
      <c r="B134" s="1">
        <v>45675.822916666664</v>
      </c>
      <c r="C134">
        <v>36.1</v>
      </c>
      <c r="D134">
        <v>34.9</v>
      </c>
      <c r="E134" s="2">
        <v>1.8229166666666801</v>
      </c>
    </row>
    <row r="135" spans="2:5" x14ac:dyDescent="0.25">
      <c r="B135" s="1">
        <v>45675.833333333336</v>
      </c>
      <c r="C135">
        <v>37.200000000000003</v>
      </c>
      <c r="D135">
        <v>34.9</v>
      </c>
      <c r="E135" s="2">
        <v>1.8333333333333499</v>
      </c>
    </row>
    <row r="136" spans="2:5" x14ac:dyDescent="0.25">
      <c r="B136" s="1">
        <v>45675.84375</v>
      </c>
      <c r="C136">
        <v>37</v>
      </c>
      <c r="D136">
        <v>35.299999999999997</v>
      </c>
      <c r="E136" s="2">
        <v>1.84375000000001</v>
      </c>
    </row>
    <row r="137" spans="2:5" x14ac:dyDescent="0.25">
      <c r="B137" s="1">
        <v>45675.854166666664</v>
      </c>
      <c r="C137">
        <v>36.5</v>
      </c>
      <c r="D137">
        <v>34.799999999999997</v>
      </c>
      <c r="E137" s="2">
        <v>1.8541666666666801</v>
      </c>
    </row>
    <row r="138" spans="2:5" x14ac:dyDescent="0.25">
      <c r="B138" s="1">
        <v>45675.864583333336</v>
      </c>
      <c r="C138">
        <v>35.4</v>
      </c>
      <c r="D138">
        <v>34.4</v>
      </c>
      <c r="E138" s="2">
        <v>1.8645833333333499</v>
      </c>
    </row>
    <row r="139" spans="2:5" x14ac:dyDescent="0.25">
      <c r="B139" s="1">
        <v>45675.875</v>
      </c>
      <c r="C139">
        <v>34.299999999999997</v>
      </c>
      <c r="D139">
        <v>33.200000000000003</v>
      </c>
      <c r="E139" s="2">
        <v>1.87500000000001</v>
      </c>
    </row>
    <row r="140" spans="2:5" x14ac:dyDescent="0.25">
      <c r="B140" s="1">
        <v>45675.885416666664</v>
      </c>
      <c r="C140">
        <v>42.3</v>
      </c>
      <c r="D140">
        <v>33.299999999999997</v>
      </c>
      <c r="E140" s="2">
        <v>1.8854166666666801</v>
      </c>
    </row>
    <row r="141" spans="2:5" x14ac:dyDescent="0.25">
      <c r="B141" s="1">
        <v>45675.895833333336</v>
      </c>
      <c r="C141">
        <v>36.1</v>
      </c>
      <c r="D141">
        <v>34.200000000000003</v>
      </c>
      <c r="E141" s="2">
        <v>1.8958333333333499</v>
      </c>
    </row>
    <row r="142" spans="2:5" x14ac:dyDescent="0.25">
      <c r="B142" s="1">
        <v>45675.90625</v>
      </c>
      <c r="C142">
        <v>34.799999999999997</v>
      </c>
      <c r="D142">
        <v>33.799999999999997</v>
      </c>
      <c r="E142" s="2">
        <v>1.90625000000001</v>
      </c>
    </row>
    <row r="143" spans="2:5" x14ac:dyDescent="0.25">
      <c r="B143" s="1">
        <v>45675.916666666664</v>
      </c>
      <c r="C143">
        <v>35</v>
      </c>
      <c r="D143">
        <v>34.200000000000003</v>
      </c>
      <c r="E143" s="2">
        <v>1.9166666666666801</v>
      </c>
    </row>
    <row r="144" spans="2:5" x14ac:dyDescent="0.25">
      <c r="B144" s="1">
        <v>45675.927083333336</v>
      </c>
      <c r="C144">
        <v>35.299999999999997</v>
      </c>
      <c r="D144">
        <v>34.299999999999997</v>
      </c>
      <c r="E144" s="2">
        <v>1.9270833333333499</v>
      </c>
    </row>
    <row r="145" spans="2:5" x14ac:dyDescent="0.25">
      <c r="B145" s="1">
        <v>45675.9375</v>
      </c>
      <c r="C145">
        <v>35.5</v>
      </c>
      <c r="D145">
        <v>34.5</v>
      </c>
      <c r="E145" s="2">
        <v>1.93750000000001</v>
      </c>
    </row>
    <row r="146" spans="2:5" x14ac:dyDescent="0.25">
      <c r="B146" s="1">
        <v>45675.947916666664</v>
      </c>
      <c r="C146">
        <v>35.299999999999997</v>
      </c>
      <c r="D146">
        <v>34.5</v>
      </c>
      <c r="E146" s="2">
        <v>1.9479166666666801</v>
      </c>
    </row>
    <row r="147" spans="2:5" x14ac:dyDescent="0.25">
      <c r="B147" s="1">
        <v>45675.958333333336</v>
      </c>
      <c r="C147">
        <v>39.1</v>
      </c>
      <c r="D147">
        <v>34.799999999999997</v>
      </c>
      <c r="E147" s="2">
        <v>1.9583333333333499</v>
      </c>
    </row>
    <row r="148" spans="2:5" x14ac:dyDescent="0.25">
      <c r="B148" s="1">
        <v>45675.96875</v>
      </c>
      <c r="C148">
        <v>35.299999999999997</v>
      </c>
      <c r="D148">
        <v>34.200000000000003</v>
      </c>
      <c r="E148" s="2">
        <v>1.96875000000001</v>
      </c>
    </row>
    <row r="149" spans="2:5" x14ac:dyDescent="0.25">
      <c r="B149" s="1">
        <v>45675.979166666664</v>
      </c>
      <c r="C149">
        <v>35.5</v>
      </c>
      <c r="D149">
        <v>34.6</v>
      </c>
      <c r="E149" s="2">
        <v>1.9791666666666801</v>
      </c>
    </row>
    <row r="150" spans="2:5" x14ac:dyDescent="0.25">
      <c r="B150" s="1">
        <v>45675.989583333336</v>
      </c>
      <c r="C150">
        <v>35.1</v>
      </c>
      <c r="D150">
        <v>34</v>
      </c>
      <c r="E150" s="2">
        <v>1.9895833333333499</v>
      </c>
    </row>
    <row r="151" spans="2:5" x14ac:dyDescent="0.25">
      <c r="B151" s="1">
        <v>45676</v>
      </c>
      <c r="C151">
        <v>35.9</v>
      </c>
      <c r="D151">
        <v>34.9</v>
      </c>
      <c r="E151" s="2">
        <v>2.0000000000000102</v>
      </c>
    </row>
    <row r="152" spans="2:5" x14ac:dyDescent="0.25">
      <c r="B152" s="1">
        <v>45676.010416666664</v>
      </c>
      <c r="C152">
        <v>34.700000000000003</v>
      </c>
      <c r="D152">
        <v>33.9</v>
      </c>
      <c r="E152" s="2">
        <v>2.0104166666666798</v>
      </c>
    </row>
    <row r="153" spans="2:5" x14ac:dyDescent="0.25">
      <c r="B153" s="1">
        <v>45676.020833333336</v>
      </c>
      <c r="C153">
        <v>34.700000000000003</v>
      </c>
      <c r="D153">
        <v>33.700000000000003</v>
      </c>
      <c r="E153" s="2">
        <v>2.0208333333333499</v>
      </c>
    </row>
    <row r="154" spans="2:5" x14ac:dyDescent="0.25">
      <c r="B154" s="1">
        <v>45676.03125</v>
      </c>
      <c r="C154">
        <v>34.799999999999997</v>
      </c>
      <c r="D154">
        <v>33.799999999999997</v>
      </c>
      <c r="E154" s="2">
        <v>2.0312500000000102</v>
      </c>
    </row>
    <row r="155" spans="2:5" x14ac:dyDescent="0.25">
      <c r="B155" s="1">
        <v>45676.041666666664</v>
      </c>
      <c r="C155">
        <v>34.700000000000003</v>
      </c>
      <c r="D155">
        <v>33.799999999999997</v>
      </c>
      <c r="E155" s="2">
        <v>2.0416666666666798</v>
      </c>
    </row>
    <row r="156" spans="2:5" x14ac:dyDescent="0.25">
      <c r="B156" s="1">
        <v>45676.052083333336</v>
      </c>
      <c r="C156">
        <v>35.6</v>
      </c>
      <c r="D156">
        <v>33.799999999999997</v>
      </c>
      <c r="E156" s="2">
        <v>2.0520833333333499</v>
      </c>
    </row>
    <row r="157" spans="2:5" x14ac:dyDescent="0.25">
      <c r="B157" s="1">
        <v>45676.0625</v>
      </c>
      <c r="C157">
        <v>35.200000000000003</v>
      </c>
      <c r="D157">
        <v>34.1</v>
      </c>
      <c r="E157" s="2">
        <v>2.0625000000000102</v>
      </c>
    </row>
    <row r="158" spans="2:5" x14ac:dyDescent="0.25">
      <c r="B158" s="1">
        <v>45676.072916666664</v>
      </c>
      <c r="C158">
        <v>34.799999999999997</v>
      </c>
      <c r="D158">
        <v>33.700000000000003</v>
      </c>
      <c r="E158" s="2">
        <v>2.0729166666666798</v>
      </c>
    </row>
    <row r="159" spans="2:5" x14ac:dyDescent="0.25">
      <c r="B159" s="1">
        <v>45676.083333333336</v>
      </c>
      <c r="C159">
        <v>34.6</v>
      </c>
      <c r="D159">
        <v>33.4</v>
      </c>
      <c r="E159" s="2">
        <v>2.0833333333333499</v>
      </c>
    </row>
    <row r="160" spans="2:5" x14ac:dyDescent="0.25">
      <c r="B160" s="1">
        <v>45676.09375</v>
      </c>
      <c r="C160">
        <v>34.700000000000003</v>
      </c>
      <c r="D160">
        <v>33.700000000000003</v>
      </c>
      <c r="E160" s="2">
        <v>2.0937500000000102</v>
      </c>
    </row>
    <row r="161" spans="2:5" x14ac:dyDescent="0.25">
      <c r="B161" s="1">
        <v>45676.104166666664</v>
      </c>
      <c r="C161">
        <v>34.6</v>
      </c>
      <c r="D161">
        <v>33.6</v>
      </c>
      <c r="E161" s="2">
        <v>2.1041666666666798</v>
      </c>
    </row>
    <row r="162" spans="2:5" x14ac:dyDescent="0.25">
      <c r="B162" s="1">
        <v>45676.114583333336</v>
      </c>
      <c r="C162">
        <v>38</v>
      </c>
      <c r="D162">
        <v>33.9</v>
      </c>
      <c r="E162" s="2">
        <v>2.1145833333333499</v>
      </c>
    </row>
    <row r="163" spans="2:5" x14ac:dyDescent="0.25">
      <c r="B163" s="1">
        <v>45676.125</v>
      </c>
      <c r="C163">
        <v>34.200000000000003</v>
      </c>
      <c r="D163">
        <v>33.4</v>
      </c>
      <c r="E163" s="2">
        <v>2.1250000000000102</v>
      </c>
    </row>
    <row r="164" spans="2:5" x14ac:dyDescent="0.25">
      <c r="B164" s="1">
        <v>45676.135416666664</v>
      </c>
      <c r="C164">
        <v>33.799999999999997</v>
      </c>
      <c r="D164">
        <v>32.9</v>
      </c>
      <c r="E164" s="2">
        <v>2.1354166666666798</v>
      </c>
    </row>
    <row r="165" spans="2:5" x14ac:dyDescent="0.25">
      <c r="B165" s="1">
        <v>45676.145833333336</v>
      </c>
      <c r="C165">
        <v>35.1</v>
      </c>
      <c r="D165">
        <v>33.9</v>
      </c>
      <c r="E165" s="2">
        <v>2.1458333333333499</v>
      </c>
    </row>
    <row r="166" spans="2:5" x14ac:dyDescent="0.25">
      <c r="B166" s="1">
        <v>45676.15625</v>
      </c>
      <c r="C166">
        <v>35.1</v>
      </c>
      <c r="D166">
        <v>33.9</v>
      </c>
      <c r="E166" s="2">
        <v>2.1562500000000102</v>
      </c>
    </row>
    <row r="167" spans="2:5" x14ac:dyDescent="0.25">
      <c r="B167" s="1">
        <v>45676.166666666664</v>
      </c>
      <c r="C167">
        <v>34.799999999999997</v>
      </c>
      <c r="D167">
        <v>33.6</v>
      </c>
      <c r="E167" s="2">
        <v>2.1666666666666798</v>
      </c>
    </row>
    <row r="168" spans="2:5" x14ac:dyDescent="0.25">
      <c r="B168" s="1">
        <v>45676.177083333336</v>
      </c>
      <c r="C168">
        <v>34.4</v>
      </c>
      <c r="D168">
        <v>33.5</v>
      </c>
      <c r="E168" s="2">
        <v>2.1770833333333499</v>
      </c>
    </row>
    <row r="169" spans="2:5" x14ac:dyDescent="0.25">
      <c r="B169" s="1">
        <v>45676.1875</v>
      </c>
      <c r="C169">
        <v>34.299999999999997</v>
      </c>
      <c r="D169">
        <v>33.299999999999997</v>
      </c>
      <c r="E169" s="2">
        <v>2.18750000000002</v>
      </c>
    </row>
    <row r="170" spans="2:5" x14ac:dyDescent="0.25">
      <c r="B170" s="1">
        <v>45676.197916666664</v>
      </c>
      <c r="C170">
        <v>33.9</v>
      </c>
      <c r="D170">
        <v>32.9</v>
      </c>
      <c r="E170" s="2">
        <v>2.1979166666666798</v>
      </c>
    </row>
    <row r="171" spans="2:5" x14ac:dyDescent="0.25">
      <c r="B171" s="1">
        <v>45676.208333333336</v>
      </c>
      <c r="C171">
        <v>34.1</v>
      </c>
      <c r="D171">
        <v>33.4</v>
      </c>
      <c r="E171" s="2">
        <v>2.2083333333333499</v>
      </c>
    </row>
    <row r="172" spans="2:5" x14ac:dyDescent="0.25">
      <c r="B172" s="1">
        <v>45676.21875</v>
      </c>
      <c r="C172">
        <v>34.700000000000003</v>
      </c>
      <c r="D172">
        <v>33.5</v>
      </c>
      <c r="E172" s="2">
        <v>2.21875000000002</v>
      </c>
    </row>
    <row r="173" spans="2:5" x14ac:dyDescent="0.25">
      <c r="B173" s="1">
        <v>45676.229166666664</v>
      </c>
      <c r="C173">
        <v>34.700000000000003</v>
      </c>
      <c r="D173">
        <v>33.5</v>
      </c>
      <c r="E173" s="2">
        <v>2.2291666666666798</v>
      </c>
    </row>
    <row r="174" spans="2:5" x14ac:dyDescent="0.25">
      <c r="B174" s="1">
        <v>45676.239583333336</v>
      </c>
      <c r="C174">
        <v>34.9</v>
      </c>
      <c r="D174">
        <v>33.799999999999997</v>
      </c>
      <c r="E174" s="2">
        <v>2.2395833333333499</v>
      </c>
    </row>
    <row r="175" spans="2:5" x14ac:dyDescent="0.25">
      <c r="B175" s="1">
        <v>45676.25</v>
      </c>
      <c r="C175">
        <v>34.9</v>
      </c>
      <c r="D175">
        <v>33.700000000000003</v>
      </c>
      <c r="E175" s="2">
        <v>2.25000000000002</v>
      </c>
    </row>
    <row r="176" spans="2:5" x14ac:dyDescent="0.25">
      <c r="B176" s="1">
        <v>45676.260416666664</v>
      </c>
      <c r="C176">
        <v>37.200000000000003</v>
      </c>
      <c r="D176">
        <v>34.6</v>
      </c>
      <c r="E176" s="2">
        <v>2.2604166666666798</v>
      </c>
    </row>
    <row r="177" spans="2:5" x14ac:dyDescent="0.25">
      <c r="B177" s="1">
        <v>45676.270833333336</v>
      </c>
      <c r="C177">
        <v>36.9</v>
      </c>
      <c r="D177">
        <v>34.200000000000003</v>
      </c>
      <c r="E177" s="2">
        <v>2.2708333333333499</v>
      </c>
    </row>
    <row r="178" spans="2:5" x14ac:dyDescent="0.25">
      <c r="B178" s="1">
        <v>45676.28125</v>
      </c>
      <c r="C178">
        <v>35.1</v>
      </c>
      <c r="D178">
        <v>34.200000000000003</v>
      </c>
      <c r="E178" s="2">
        <v>2.28125000000002</v>
      </c>
    </row>
    <row r="179" spans="2:5" x14ac:dyDescent="0.25">
      <c r="B179" s="1">
        <v>45676.291666666664</v>
      </c>
      <c r="C179">
        <v>35.700000000000003</v>
      </c>
      <c r="D179">
        <v>34.5</v>
      </c>
      <c r="E179" s="2">
        <v>2.2916666666666798</v>
      </c>
    </row>
    <row r="180" spans="2:5" x14ac:dyDescent="0.25">
      <c r="B180" s="1">
        <v>45676.302083333336</v>
      </c>
      <c r="C180">
        <v>38.700000000000003</v>
      </c>
      <c r="D180">
        <v>36.4</v>
      </c>
      <c r="E180" s="2">
        <v>2.3020833333333499</v>
      </c>
    </row>
    <row r="181" spans="2:5" x14ac:dyDescent="0.25">
      <c r="B181" s="1">
        <v>45676.3125</v>
      </c>
      <c r="C181">
        <v>42.5</v>
      </c>
      <c r="D181">
        <v>36.6</v>
      </c>
      <c r="E181" s="2">
        <v>2.31250000000002</v>
      </c>
    </row>
    <row r="182" spans="2:5" x14ac:dyDescent="0.25">
      <c r="B182" s="1">
        <v>45676.322916666664</v>
      </c>
      <c r="C182">
        <v>48.2</v>
      </c>
      <c r="D182">
        <v>36.4</v>
      </c>
      <c r="E182" s="2">
        <v>2.3229166666666798</v>
      </c>
    </row>
    <row r="183" spans="2:5" x14ac:dyDescent="0.25">
      <c r="B183" s="1">
        <v>45676.333333333336</v>
      </c>
      <c r="C183">
        <v>46</v>
      </c>
      <c r="D183">
        <v>37.200000000000003</v>
      </c>
      <c r="E183" s="2">
        <v>2.3333333333333499</v>
      </c>
    </row>
    <row r="184" spans="2:5" x14ac:dyDescent="0.25">
      <c r="B184" s="1">
        <v>45676.34375</v>
      </c>
      <c r="C184">
        <v>41.1</v>
      </c>
      <c r="D184">
        <v>37.6</v>
      </c>
      <c r="E184" s="2">
        <v>2.34375000000002</v>
      </c>
    </row>
    <row r="185" spans="2:5" x14ac:dyDescent="0.25">
      <c r="B185" s="1">
        <v>45676.354166666664</v>
      </c>
      <c r="C185">
        <v>39.9</v>
      </c>
      <c r="D185">
        <v>37.5</v>
      </c>
      <c r="E185" s="2">
        <v>2.3541666666666798</v>
      </c>
    </row>
    <row r="186" spans="2:5" x14ac:dyDescent="0.25">
      <c r="B186" s="1">
        <v>45676.364583333336</v>
      </c>
      <c r="C186">
        <v>51.2</v>
      </c>
      <c r="D186">
        <v>38.700000000000003</v>
      </c>
      <c r="E186" s="2">
        <v>2.3645833333333499</v>
      </c>
    </row>
    <row r="187" spans="2:5" x14ac:dyDescent="0.25">
      <c r="B187" s="1">
        <v>45676.375</v>
      </c>
      <c r="C187">
        <v>41.3</v>
      </c>
      <c r="D187">
        <v>38.9</v>
      </c>
      <c r="E187" s="2">
        <v>2.37500000000002</v>
      </c>
    </row>
    <row r="188" spans="2:5" x14ac:dyDescent="0.25">
      <c r="B188" s="1">
        <v>45676.385416666664</v>
      </c>
      <c r="C188">
        <v>40.700000000000003</v>
      </c>
      <c r="D188">
        <v>38.700000000000003</v>
      </c>
      <c r="E188" s="2">
        <v>2.3854166666666798</v>
      </c>
    </row>
    <row r="189" spans="2:5" x14ac:dyDescent="0.25">
      <c r="B189" s="1">
        <v>45676.395833333336</v>
      </c>
      <c r="C189">
        <v>40.200000000000003</v>
      </c>
      <c r="D189">
        <v>38</v>
      </c>
      <c r="E189" s="2">
        <v>2.3958333333333499</v>
      </c>
    </row>
    <row r="190" spans="2:5" x14ac:dyDescent="0.25">
      <c r="B190" s="1">
        <v>45676.40625</v>
      </c>
      <c r="C190">
        <v>40.6</v>
      </c>
      <c r="D190">
        <v>38.299999999999997</v>
      </c>
      <c r="E190" s="2">
        <v>2.40625000000002</v>
      </c>
    </row>
    <row r="191" spans="2:5" x14ac:dyDescent="0.25">
      <c r="B191" s="1">
        <v>45676.416666666664</v>
      </c>
      <c r="C191">
        <v>41.1</v>
      </c>
      <c r="D191">
        <v>38.5</v>
      </c>
      <c r="E191" s="2">
        <v>2.4166666666666798</v>
      </c>
    </row>
    <row r="192" spans="2:5" x14ac:dyDescent="0.25">
      <c r="B192" s="1">
        <v>45676.427083333336</v>
      </c>
      <c r="C192">
        <v>42.4</v>
      </c>
      <c r="D192">
        <v>38.799999999999997</v>
      </c>
      <c r="E192" s="2">
        <v>2.4270833333333499</v>
      </c>
    </row>
    <row r="193" spans="2:5" x14ac:dyDescent="0.25">
      <c r="B193" s="1">
        <v>45676.4375</v>
      </c>
      <c r="C193">
        <v>42.6</v>
      </c>
      <c r="D193">
        <v>40.200000000000003</v>
      </c>
      <c r="E193" s="2">
        <v>2.43750000000002</v>
      </c>
    </row>
    <row r="194" spans="2:5" x14ac:dyDescent="0.25">
      <c r="B194" s="1">
        <v>45676.447916666664</v>
      </c>
      <c r="C194">
        <v>45.2</v>
      </c>
      <c r="D194">
        <v>41.3</v>
      </c>
      <c r="E194" s="2">
        <v>2.4479166666666798</v>
      </c>
    </row>
    <row r="195" spans="2:5" x14ac:dyDescent="0.25">
      <c r="B195" s="1">
        <v>45676.458333333336</v>
      </c>
      <c r="C195">
        <v>43.2</v>
      </c>
      <c r="D195">
        <v>40</v>
      </c>
      <c r="E195" s="2">
        <v>2.4583333333333499</v>
      </c>
    </row>
    <row r="196" spans="2:5" x14ac:dyDescent="0.25">
      <c r="B196" s="1">
        <v>45676.46875</v>
      </c>
      <c r="C196">
        <v>46.3</v>
      </c>
      <c r="D196">
        <v>40.5</v>
      </c>
      <c r="E196" s="2">
        <v>2.46875000000002</v>
      </c>
    </row>
    <row r="197" spans="2:5" x14ac:dyDescent="0.25">
      <c r="B197" s="1">
        <v>45676.479166666664</v>
      </c>
      <c r="C197">
        <v>45.7</v>
      </c>
      <c r="D197">
        <v>41</v>
      </c>
      <c r="E197" s="2">
        <v>2.4791666666666798</v>
      </c>
    </row>
    <row r="198" spans="2:5" x14ac:dyDescent="0.25">
      <c r="B198" s="1">
        <v>45676.489583333336</v>
      </c>
      <c r="C198">
        <v>44.2</v>
      </c>
      <c r="D198">
        <v>40.6</v>
      </c>
      <c r="E198" s="2">
        <v>2.4895833333333499</v>
      </c>
    </row>
    <row r="199" spans="2:5" x14ac:dyDescent="0.25">
      <c r="B199" s="1">
        <v>45676.5</v>
      </c>
      <c r="C199">
        <v>43.6</v>
      </c>
      <c r="D199">
        <v>40.200000000000003</v>
      </c>
      <c r="E199" s="2">
        <v>2.50000000000002</v>
      </c>
    </row>
    <row r="200" spans="2:5" x14ac:dyDescent="0.25">
      <c r="B200" s="1">
        <v>45676.510416666664</v>
      </c>
      <c r="C200">
        <v>42.8</v>
      </c>
      <c r="D200">
        <v>40.200000000000003</v>
      </c>
      <c r="E200" s="2">
        <v>2.5104166666666798</v>
      </c>
    </row>
    <row r="201" spans="2:5" x14ac:dyDescent="0.25">
      <c r="B201" s="1">
        <v>45676.520833333336</v>
      </c>
      <c r="C201">
        <v>44.9</v>
      </c>
      <c r="D201">
        <v>41.2</v>
      </c>
      <c r="E201" s="2">
        <v>2.5208333333333499</v>
      </c>
    </row>
    <row r="202" spans="2:5" x14ac:dyDescent="0.25">
      <c r="B202" s="1">
        <v>45676.53125</v>
      </c>
      <c r="C202">
        <v>43.5</v>
      </c>
      <c r="D202">
        <v>40.9</v>
      </c>
      <c r="E202" s="2">
        <v>2.53125000000002</v>
      </c>
    </row>
    <row r="203" spans="2:5" x14ac:dyDescent="0.25">
      <c r="B203" s="1">
        <v>45676.541666666664</v>
      </c>
      <c r="C203">
        <v>42.8</v>
      </c>
      <c r="D203">
        <v>40.9</v>
      </c>
      <c r="E203" s="2">
        <v>2.5416666666666798</v>
      </c>
    </row>
    <row r="204" spans="2:5" x14ac:dyDescent="0.25">
      <c r="B204" s="1">
        <v>45676.552083333336</v>
      </c>
      <c r="C204">
        <v>42.8</v>
      </c>
      <c r="D204">
        <v>41.3</v>
      </c>
      <c r="E204" s="2">
        <v>2.5520833333333499</v>
      </c>
    </row>
    <row r="205" spans="2:5" x14ac:dyDescent="0.25">
      <c r="B205" s="1">
        <v>45676.5625</v>
      </c>
      <c r="C205">
        <v>43.8</v>
      </c>
      <c r="D205">
        <v>41.5</v>
      </c>
      <c r="E205" s="2">
        <v>2.56250000000002</v>
      </c>
    </row>
    <row r="206" spans="2:5" x14ac:dyDescent="0.25">
      <c r="B206" s="1">
        <v>45676.572916666664</v>
      </c>
      <c r="C206">
        <v>43.6</v>
      </c>
      <c r="D206">
        <v>42.1</v>
      </c>
      <c r="E206" s="2">
        <v>2.5729166666666798</v>
      </c>
    </row>
    <row r="207" spans="2:5" x14ac:dyDescent="0.25">
      <c r="B207" s="1">
        <v>45676.583333333336</v>
      </c>
      <c r="C207">
        <v>45.7</v>
      </c>
      <c r="D207">
        <v>42</v>
      </c>
      <c r="E207" s="2">
        <v>2.5833333333333499</v>
      </c>
    </row>
    <row r="208" spans="2:5" x14ac:dyDescent="0.25">
      <c r="B208" s="1">
        <v>45676.59375</v>
      </c>
      <c r="C208">
        <v>43.4</v>
      </c>
      <c r="D208">
        <v>41.5</v>
      </c>
      <c r="E208" s="2">
        <v>2.59375000000002</v>
      </c>
    </row>
    <row r="209" spans="2:5" x14ac:dyDescent="0.25">
      <c r="B209" s="1">
        <v>45676.604166666664</v>
      </c>
      <c r="C209">
        <v>43.3</v>
      </c>
      <c r="D209">
        <v>41.2</v>
      </c>
      <c r="E209" s="2">
        <v>2.6041666666666798</v>
      </c>
    </row>
    <row r="210" spans="2:5" x14ac:dyDescent="0.25">
      <c r="B210" s="1">
        <v>45676.614583333336</v>
      </c>
      <c r="C210">
        <v>43.2</v>
      </c>
      <c r="D210">
        <v>41.2</v>
      </c>
      <c r="E210" s="2">
        <v>2.6145833333333499</v>
      </c>
    </row>
    <row r="211" spans="2:5" x14ac:dyDescent="0.25">
      <c r="B211" s="1">
        <v>45676.625</v>
      </c>
      <c r="C211">
        <v>43.6</v>
      </c>
      <c r="D211">
        <v>41.5</v>
      </c>
      <c r="E211" s="2">
        <v>2.62500000000002</v>
      </c>
    </row>
    <row r="212" spans="2:5" x14ac:dyDescent="0.25">
      <c r="B212" s="1">
        <v>45676.635416666664</v>
      </c>
      <c r="C212">
        <v>42.8</v>
      </c>
      <c r="D212">
        <v>41</v>
      </c>
      <c r="E212" s="2">
        <v>2.6354166666666901</v>
      </c>
    </row>
    <row r="213" spans="2:5" x14ac:dyDescent="0.25">
      <c r="B213" s="1">
        <v>45676.645833333336</v>
      </c>
      <c r="C213">
        <v>42.4</v>
      </c>
      <c r="D213">
        <v>40.700000000000003</v>
      </c>
      <c r="E213" s="2">
        <v>2.6458333333333499</v>
      </c>
    </row>
    <row r="214" spans="2:5" x14ac:dyDescent="0.25">
      <c r="B214" s="1">
        <v>45676.65625</v>
      </c>
      <c r="C214">
        <v>42.1</v>
      </c>
      <c r="D214">
        <v>40.6</v>
      </c>
      <c r="E214" s="2">
        <v>2.65625000000002</v>
      </c>
    </row>
    <row r="215" spans="2:5" x14ac:dyDescent="0.25">
      <c r="B215" s="1">
        <v>45676.666666666664</v>
      </c>
      <c r="C215">
        <v>42.8</v>
      </c>
      <c r="D215">
        <v>40.200000000000003</v>
      </c>
      <c r="E215" s="2">
        <v>2.6666666666666901</v>
      </c>
    </row>
    <row r="216" spans="2:5" x14ac:dyDescent="0.25">
      <c r="B216" s="1">
        <v>45676.677083333336</v>
      </c>
      <c r="C216">
        <v>42.4</v>
      </c>
      <c r="D216">
        <v>40.9</v>
      </c>
      <c r="E216" s="2">
        <v>2.6770833333333499</v>
      </c>
    </row>
    <row r="217" spans="2:5" x14ac:dyDescent="0.25">
      <c r="B217" s="1">
        <v>45676.6875</v>
      </c>
      <c r="C217">
        <v>45.6</v>
      </c>
      <c r="D217">
        <v>41.2</v>
      </c>
      <c r="E217" s="2">
        <v>2.68750000000002</v>
      </c>
    </row>
    <row r="218" spans="2:5" x14ac:dyDescent="0.25">
      <c r="B218" s="1">
        <v>45676.697916666664</v>
      </c>
      <c r="C218">
        <v>41.5</v>
      </c>
      <c r="D218">
        <v>40.200000000000003</v>
      </c>
      <c r="E218" s="2">
        <v>2.6979166666666901</v>
      </c>
    </row>
    <row r="219" spans="2:5" x14ac:dyDescent="0.25">
      <c r="B219" s="1">
        <v>45676.708333333336</v>
      </c>
      <c r="C219">
        <v>41.7</v>
      </c>
      <c r="D219">
        <v>40.299999999999997</v>
      </c>
      <c r="E219" s="2">
        <v>2.7083333333333499</v>
      </c>
    </row>
    <row r="220" spans="2:5" x14ac:dyDescent="0.25">
      <c r="B220" s="1">
        <v>45676.71875</v>
      </c>
      <c r="C220">
        <v>41.1</v>
      </c>
      <c r="D220">
        <v>39.700000000000003</v>
      </c>
      <c r="E220" s="2">
        <v>2.71875000000002</v>
      </c>
    </row>
    <row r="221" spans="2:5" x14ac:dyDescent="0.25">
      <c r="B221" s="1">
        <v>45676.729166666664</v>
      </c>
      <c r="C221">
        <v>41.9</v>
      </c>
      <c r="D221">
        <v>39.9</v>
      </c>
      <c r="E221" s="2">
        <v>2.7291666666666901</v>
      </c>
    </row>
    <row r="222" spans="2:5" x14ac:dyDescent="0.25">
      <c r="B222" s="1">
        <v>45676.739583333336</v>
      </c>
      <c r="C222">
        <v>41.9</v>
      </c>
      <c r="D222">
        <v>39.799999999999997</v>
      </c>
      <c r="E222" s="2">
        <v>2.7395833333333499</v>
      </c>
    </row>
    <row r="223" spans="2:5" x14ac:dyDescent="0.25">
      <c r="B223" s="1">
        <v>45676.75</v>
      </c>
      <c r="C223">
        <v>40.5</v>
      </c>
      <c r="D223">
        <v>39.299999999999997</v>
      </c>
      <c r="E223" s="2">
        <v>2.75000000000002</v>
      </c>
    </row>
    <row r="224" spans="2:5" x14ac:dyDescent="0.25">
      <c r="B224" s="1">
        <v>45676.760416666664</v>
      </c>
      <c r="C224">
        <v>41.8</v>
      </c>
      <c r="D224">
        <v>40.299999999999997</v>
      </c>
      <c r="E224" s="2">
        <v>2.7604166666666901</v>
      </c>
    </row>
    <row r="225" spans="2:5" x14ac:dyDescent="0.25">
      <c r="B225" s="1">
        <v>45676.770833333336</v>
      </c>
      <c r="C225">
        <v>42.5</v>
      </c>
      <c r="D225">
        <v>41.2</v>
      </c>
      <c r="E225" s="2">
        <v>2.7708333333333499</v>
      </c>
    </row>
    <row r="226" spans="2:5" x14ac:dyDescent="0.25">
      <c r="B226" s="1">
        <v>45676.78125</v>
      </c>
      <c r="C226">
        <v>42.3</v>
      </c>
      <c r="D226">
        <v>41</v>
      </c>
      <c r="E226" s="2">
        <v>2.78125000000002</v>
      </c>
    </row>
    <row r="227" spans="2:5" x14ac:dyDescent="0.25">
      <c r="B227" s="1">
        <v>45676.791666666664</v>
      </c>
      <c r="C227">
        <v>42.2</v>
      </c>
      <c r="D227">
        <v>40.799999999999997</v>
      </c>
      <c r="E227" s="2">
        <v>2.7916666666666901</v>
      </c>
    </row>
    <row r="228" spans="2:5" x14ac:dyDescent="0.25">
      <c r="B228" s="1">
        <v>45676.802083333336</v>
      </c>
      <c r="C228">
        <v>42.8</v>
      </c>
      <c r="D228">
        <v>41.4</v>
      </c>
      <c r="E228" s="2">
        <v>2.8020833333333499</v>
      </c>
    </row>
    <row r="229" spans="2:5" x14ac:dyDescent="0.25">
      <c r="B229" s="1">
        <v>45676.8125</v>
      </c>
      <c r="C229">
        <v>42.4</v>
      </c>
      <c r="D229">
        <v>40.9</v>
      </c>
      <c r="E229" s="2">
        <v>2.81250000000002</v>
      </c>
    </row>
    <row r="230" spans="2:5" x14ac:dyDescent="0.25">
      <c r="B230" s="1">
        <v>45676.822916666664</v>
      </c>
      <c r="C230">
        <v>42</v>
      </c>
      <c r="D230">
        <v>40.6</v>
      </c>
      <c r="E230" s="2">
        <v>2.8229166666666901</v>
      </c>
    </row>
    <row r="231" spans="2:5" x14ac:dyDescent="0.25">
      <c r="B231" s="1">
        <v>45676.833333333336</v>
      </c>
      <c r="C231">
        <v>42</v>
      </c>
      <c r="D231">
        <v>40.4</v>
      </c>
      <c r="E231" s="2">
        <v>2.8333333333333499</v>
      </c>
    </row>
    <row r="232" spans="2:5" x14ac:dyDescent="0.25">
      <c r="B232" s="1">
        <v>45676.84375</v>
      </c>
      <c r="C232">
        <v>41.6</v>
      </c>
      <c r="D232">
        <v>39.6</v>
      </c>
      <c r="E232" s="2">
        <v>2.84375000000002</v>
      </c>
    </row>
    <row r="233" spans="2:5" x14ac:dyDescent="0.25">
      <c r="B233" s="1">
        <v>45676.854166666664</v>
      </c>
      <c r="C233">
        <v>39.9</v>
      </c>
      <c r="D233">
        <v>38.6</v>
      </c>
      <c r="E233" s="2">
        <v>2.8541666666666901</v>
      </c>
    </row>
    <row r="234" spans="2:5" x14ac:dyDescent="0.25">
      <c r="B234" s="1">
        <v>45676.864583333336</v>
      </c>
      <c r="C234">
        <v>40.9</v>
      </c>
      <c r="D234">
        <v>38.4</v>
      </c>
      <c r="E234" s="2">
        <v>2.8645833333333499</v>
      </c>
    </row>
    <row r="235" spans="2:5" x14ac:dyDescent="0.25">
      <c r="B235" s="1">
        <v>45676.875</v>
      </c>
      <c r="C235">
        <v>40.6</v>
      </c>
      <c r="D235">
        <v>38.6</v>
      </c>
      <c r="E235" s="2">
        <v>2.87500000000002</v>
      </c>
    </row>
    <row r="236" spans="2:5" x14ac:dyDescent="0.25">
      <c r="B236" s="1">
        <v>45676.885416666664</v>
      </c>
      <c r="C236">
        <v>40.700000000000003</v>
      </c>
      <c r="D236">
        <v>38.799999999999997</v>
      </c>
      <c r="E236" s="2">
        <v>2.8854166666666901</v>
      </c>
    </row>
    <row r="237" spans="2:5" x14ac:dyDescent="0.25">
      <c r="B237" s="1">
        <v>45676.895833333336</v>
      </c>
      <c r="C237">
        <v>38.9</v>
      </c>
      <c r="D237">
        <v>37.5</v>
      </c>
      <c r="E237" s="2">
        <v>2.8958333333333499</v>
      </c>
    </row>
    <row r="238" spans="2:5" x14ac:dyDescent="0.25">
      <c r="B238" s="1">
        <v>45676.90625</v>
      </c>
      <c r="C238">
        <v>38.5</v>
      </c>
      <c r="D238">
        <v>37.6</v>
      </c>
      <c r="E238" s="2">
        <v>2.90625000000002</v>
      </c>
    </row>
    <row r="239" spans="2:5" x14ac:dyDescent="0.25">
      <c r="B239" s="1">
        <v>45676.916666666664</v>
      </c>
      <c r="C239">
        <v>39.5</v>
      </c>
      <c r="D239">
        <v>37.799999999999997</v>
      </c>
      <c r="E239" s="2">
        <v>2.9166666666666901</v>
      </c>
    </row>
    <row r="240" spans="2:5" x14ac:dyDescent="0.25">
      <c r="B240" s="1">
        <v>45676.927083333336</v>
      </c>
      <c r="C240">
        <v>39.299999999999997</v>
      </c>
      <c r="D240">
        <v>37.9</v>
      </c>
      <c r="E240" s="2">
        <v>2.9270833333333499</v>
      </c>
    </row>
    <row r="241" spans="2:5" x14ac:dyDescent="0.25">
      <c r="B241" s="1">
        <v>45676.9375</v>
      </c>
      <c r="C241">
        <v>40.200000000000003</v>
      </c>
      <c r="D241">
        <v>38.700000000000003</v>
      </c>
      <c r="E241" s="2">
        <v>2.93750000000002</v>
      </c>
    </row>
    <row r="242" spans="2:5" x14ac:dyDescent="0.25">
      <c r="B242" s="1">
        <v>45676.947916666664</v>
      </c>
      <c r="C242">
        <v>38.799999999999997</v>
      </c>
      <c r="D242">
        <v>37</v>
      </c>
      <c r="E242" s="2">
        <v>2.9479166666666901</v>
      </c>
    </row>
    <row r="243" spans="2:5" x14ac:dyDescent="0.25">
      <c r="B243" s="1">
        <v>45676.958333333336</v>
      </c>
      <c r="C243">
        <v>37.799999999999997</v>
      </c>
      <c r="D243">
        <v>36.6</v>
      </c>
      <c r="E243" s="2">
        <v>2.9583333333333499</v>
      </c>
    </row>
    <row r="244" spans="2:5" x14ac:dyDescent="0.25">
      <c r="B244" s="1">
        <v>45676.96875</v>
      </c>
      <c r="C244">
        <v>37.5</v>
      </c>
      <c r="D244">
        <v>35.799999999999997</v>
      </c>
      <c r="E244" s="2">
        <v>2.96875000000002</v>
      </c>
    </row>
    <row r="245" spans="2:5" x14ac:dyDescent="0.25">
      <c r="B245" s="1">
        <v>45676.979166666664</v>
      </c>
      <c r="C245">
        <v>36.9</v>
      </c>
      <c r="D245">
        <v>35.700000000000003</v>
      </c>
      <c r="E245" s="2">
        <v>2.9791666666666901</v>
      </c>
    </row>
    <row r="246" spans="2:5" x14ac:dyDescent="0.25">
      <c r="B246" s="1">
        <v>45676.989583333336</v>
      </c>
      <c r="C246">
        <v>36</v>
      </c>
      <c r="D246">
        <v>34.799999999999997</v>
      </c>
      <c r="E246" s="2">
        <v>2.9895833333333499</v>
      </c>
    </row>
    <row r="247" spans="2:5" x14ac:dyDescent="0.25">
      <c r="B247" s="1">
        <v>45677</v>
      </c>
      <c r="C247">
        <v>35.200000000000003</v>
      </c>
      <c r="D247">
        <v>34.299999999999997</v>
      </c>
      <c r="E247" s="2">
        <v>3.00000000000002</v>
      </c>
    </row>
    <row r="248" spans="2:5" x14ac:dyDescent="0.25">
      <c r="B248" s="1">
        <v>45677.010416666664</v>
      </c>
      <c r="C248">
        <v>34.200000000000003</v>
      </c>
      <c r="D248">
        <v>33.4</v>
      </c>
      <c r="E248" s="2">
        <v>3.0104166666666901</v>
      </c>
    </row>
    <row r="249" spans="2:5" x14ac:dyDescent="0.25">
      <c r="B249" s="1">
        <v>45677.020833333336</v>
      </c>
      <c r="C249">
        <v>34.200000000000003</v>
      </c>
      <c r="D249">
        <v>33.5</v>
      </c>
      <c r="E249" s="2">
        <v>3.0208333333333499</v>
      </c>
    </row>
    <row r="250" spans="2:5" x14ac:dyDescent="0.25">
      <c r="B250" s="1">
        <v>45677.03125</v>
      </c>
      <c r="C250">
        <v>34.200000000000003</v>
      </c>
      <c r="D250">
        <v>33.200000000000003</v>
      </c>
      <c r="E250" s="2">
        <v>3.03125000000002</v>
      </c>
    </row>
    <row r="251" spans="2:5" x14ac:dyDescent="0.25">
      <c r="B251" s="1">
        <v>45677.041666666664</v>
      </c>
      <c r="C251">
        <v>33.9</v>
      </c>
      <c r="D251">
        <v>33.299999999999997</v>
      </c>
      <c r="E251" s="2">
        <v>3.0416666666666901</v>
      </c>
    </row>
    <row r="252" spans="2:5" x14ac:dyDescent="0.25">
      <c r="B252" s="1">
        <v>45677.052083333336</v>
      </c>
      <c r="C252">
        <v>33.9</v>
      </c>
      <c r="D252">
        <v>33.200000000000003</v>
      </c>
      <c r="E252" s="2">
        <v>3.0520833333333499</v>
      </c>
    </row>
    <row r="253" spans="2:5" x14ac:dyDescent="0.25">
      <c r="B253" s="1">
        <v>45677.0625</v>
      </c>
      <c r="C253">
        <v>33.9</v>
      </c>
      <c r="D253">
        <v>33.200000000000003</v>
      </c>
      <c r="E253" s="2">
        <v>3.06250000000002</v>
      </c>
    </row>
    <row r="254" spans="2:5" x14ac:dyDescent="0.25">
      <c r="B254" s="1">
        <v>45677.072916666664</v>
      </c>
      <c r="C254">
        <v>34</v>
      </c>
      <c r="D254">
        <v>33.200000000000003</v>
      </c>
      <c r="E254" s="2">
        <v>3.0729166666666901</v>
      </c>
    </row>
    <row r="255" spans="2:5" x14ac:dyDescent="0.25">
      <c r="B255" s="1">
        <v>45677.083333333336</v>
      </c>
      <c r="C255">
        <v>33.799999999999997</v>
      </c>
      <c r="D255">
        <v>33.1</v>
      </c>
      <c r="E255" s="2">
        <v>3.0833333333333499</v>
      </c>
    </row>
    <row r="256" spans="2:5" x14ac:dyDescent="0.25">
      <c r="B256" s="1">
        <v>45677.09375</v>
      </c>
      <c r="C256">
        <v>33.6</v>
      </c>
      <c r="D256">
        <v>33</v>
      </c>
      <c r="E256" s="2">
        <v>3.09375000000002</v>
      </c>
    </row>
    <row r="257" spans="2:5" x14ac:dyDescent="0.25">
      <c r="B257" s="1">
        <v>45677.104166666664</v>
      </c>
      <c r="C257">
        <v>33.4</v>
      </c>
      <c r="D257">
        <v>32.799999999999997</v>
      </c>
      <c r="E257" s="2">
        <v>3.1041666666666901</v>
      </c>
    </row>
    <row r="258" spans="2:5" x14ac:dyDescent="0.25">
      <c r="B258" s="1">
        <v>45677.114583333336</v>
      </c>
      <c r="C258">
        <v>33.299999999999997</v>
      </c>
      <c r="D258">
        <v>32.799999999999997</v>
      </c>
      <c r="E258" s="2">
        <v>3.1145833333333499</v>
      </c>
    </row>
    <row r="259" spans="2:5" x14ac:dyDescent="0.25">
      <c r="B259" s="1">
        <v>45677.125</v>
      </c>
      <c r="C259">
        <v>33.4</v>
      </c>
      <c r="D259">
        <v>32.799999999999997</v>
      </c>
      <c r="E259" s="2">
        <v>3.12500000000002</v>
      </c>
    </row>
    <row r="260" spans="2:5" x14ac:dyDescent="0.25">
      <c r="B260" s="1">
        <v>45677.135416666664</v>
      </c>
      <c r="C260">
        <v>38.299999999999997</v>
      </c>
      <c r="D260">
        <v>33</v>
      </c>
      <c r="E260" s="2">
        <v>3.1354166666666901</v>
      </c>
    </row>
    <row r="261" spans="2:5" x14ac:dyDescent="0.25">
      <c r="B261" s="1">
        <v>45677.145833333336</v>
      </c>
      <c r="C261">
        <v>33.700000000000003</v>
      </c>
      <c r="D261">
        <v>33.1</v>
      </c>
      <c r="E261" s="2">
        <v>3.1458333333333601</v>
      </c>
    </row>
    <row r="262" spans="2:5" x14ac:dyDescent="0.25">
      <c r="B262" s="1">
        <v>45677.15625</v>
      </c>
      <c r="C262">
        <v>33.799999999999997</v>
      </c>
      <c r="D262">
        <v>33.200000000000003</v>
      </c>
      <c r="E262" s="2">
        <v>3.15625000000002</v>
      </c>
    </row>
    <row r="263" spans="2:5" x14ac:dyDescent="0.25">
      <c r="B263" s="1">
        <v>45677.166666666664</v>
      </c>
      <c r="C263">
        <v>34.1</v>
      </c>
      <c r="D263">
        <v>33.299999999999997</v>
      </c>
      <c r="E263" s="2">
        <v>3.1666666666666901</v>
      </c>
    </row>
    <row r="264" spans="2:5" x14ac:dyDescent="0.25">
      <c r="B264" s="1">
        <v>45677.177083333336</v>
      </c>
      <c r="C264">
        <v>34.4</v>
      </c>
      <c r="D264">
        <v>33.5</v>
      </c>
      <c r="E264" s="2">
        <v>3.1770833333333601</v>
      </c>
    </row>
    <row r="265" spans="2:5" x14ac:dyDescent="0.25">
      <c r="B265" s="1">
        <v>45677.1875</v>
      </c>
      <c r="C265">
        <v>34.6</v>
      </c>
      <c r="D265">
        <v>33.700000000000003</v>
      </c>
      <c r="E265" s="2">
        <v>3.18750000000002</v>
      </c>
    </row>
    <row r="266" spans="2:5" x14ac:dyDescent="0.25">
      <c r="B266" s="1">
        <v>45677.197916666664</v>
      </c>
      <c r="C266">
        <v>35.1</v>
      </c>
      <c r="D266">
        <v>34</v>
      </c>
      <c r="E266" s="2">
        <v>3.1979166666666901</v>
      </c>
    </row>
    <row r="267" spans="2:5" x14ac:dyDescent="0.25">
      <c r="B267" s="1">
        <v>45677.208333333336</v>
      </c>
      <c r="C267">
        <v>36.1</v>
      </c>
      <c r="D267">
        <v>35</v>
      </c>
      <c r="E267" s="2">
        <v>3.2083333333333601</v>
      </c>
    </row>
    <row r="268" spans="2:5" x14ac:dyDescent="0.25">
      <c r="B268" s="1">
        <v>45677.21875</v>
      </c>
      <c r="C268">
        <v>36.6</v>
      </c>
      <c r="D268">
        <v>35.700000000000003</v>
      </c>
      <c r="E268" s="2">
        <v>3.21875000000002</v>
      </c>
    </row>
    <row r="269" spans="2:5" x14ac:dyDescent="0.25">
      <c r="B269" s="1">
        <v>45677.229166666664</v>
      </c>
      <c r="C269">
        <v>38.5</v>
      </c>
      <c r="D269">
        <v>36.799999999999997</v>
      </c>
      <c r="E269" s="2">
        <v>3.2291666666666901</v>
      </c>
    </row>
    <row r="270" spans="2:5" x14ac:dyDescent="0.25">
      <c r="B270" s="1">
        <v>45677.239583333336</v>
      </c>
      <c r="C270">
        <v>38.4</v>
      </c>
      <c r="D270">
        <v>37.200000000000003</v>
      </c>
      <c r="E270" s="2">
        <v>3.2395833333333601</v>
      </c>
    </row>
    <row r="271" spans="2:5" x14ac:dyDescent="0.25">
      <c r="B271" s="1">
        <v>45677.25</v>
      </c>
      <c r="C271">
        <v>38.5</v>
      </c>
      <c r="D271">
        <v>37.200000000000003</v>
      </c>
      <c r="E271" s="2">
        <v>3.25000000000002</v>
      </c>
    </row>
    <row r="272" spans="2:5" x14ac:dyDescent="0.25">
      <c r="B272" s="1">
        <v>45677.260416666664</v>
      </c>
      <c r="C272">
        <v>40.299999999999997</v>
      </c>
      <c r="D272">
        <v>38.9</v>
      </c>
      <c r="E272" s="2">
        <v>3.2604166666666901</v>
      </c>
    </row>
    <row r="273" spans="2:5" x14ac:dyDescent="0.25">
      <c r="B273" s="1">
        <v>45677.270833333336</v>
      </c>
      <c r="C273">
        <v>41.9</v>
      </c>
      <c r="D273">
        <v>40</v>
      </c>
      <c r="E273" s="2">
        <v>3.2708333333333601</v>
      </c>
    </row>
    <row r="274" spans="2:5" x14ac:dyDescent="0.25">
      <c r="B274" s="1">
        <v>45677.28125</v>
      </c>
      <c r="C274">
        <v>42.5</v>
      </c>
      <c r="D274">
        <v>40.9</v>
      </c>
      <c r="E274" s="2">
        <v>3.28125000000002</v>
      </c>
    </row>
    <row r="275" spans="2:5" x14ac:dyDescent="0.25">
      <c r="B275" s="1">
        <v>45677.291666666664</v>
      </c>
      <c r="C275">
        <v>41.9</v>
      </c>
      <c r="D275">
        <v>40.5</v>
      </c>
      <c r="E275" s="2">
        <v>3.2916666666666901</v>
      </c>
    </row>
    <row r="276" spans="2:5" x14ac:dyDescent="0.25">
      <c r="B276" s="1">
        <v>45677.302083333336</v>
      </c>
      <c r="C276">
        <v>45.1</v>
      </c>
      <c r="D276">
        <v>42.4</v>
      </c>
      <c r="E276" s="2">
        <v>3.3020833333333601</v>
      </c>
    </row>
    <row r="277" spans="2:5" x14ac:dyDescent="0.25">
      <c r="B277" s="1">
        <v>45677.3125</v>
      </c>
      <c r="C277">
        <v>44.9</v>
      </c>
      <c r="D277">
        <v>43.3</v>
      </c>
      <c r="E277" s="2">
        <v>3.31250000000002</v>
      </c>
    </row>
    <row r="278" spans="2:5" x14ac:dyDescent="0.25">
      <c r="B278" s="1">
        <v>45677.322916666664</v>
      </c>
      <c r="C278">
        <v>45.6</v>
      </c>
      <c r="D278">
        <v>43.7</v>
      </c>
      <c r="E278" s="2">
        <v>3.3229166666666901</v>
      </c>
    </row>
    <row r="279" spans="2:5" x14ac:dyDescent="0.25">
      <c r="B279" s="1">
        <v>45677.333333333336</v>
      </c>
      <c r="C279">
        <v>48.2</v>
      </c>
      <c r="D279">
        <v>44.9</v>
      </c>
      <c r="E279" s="2">
        <v>3.3333333333333601</v>
      </c>
    </row>
    <row r="280" spans="2:5" x14ac:dyDescent="0.25">
      <c r="B280" s="1">
        <v>45677.34375</v>
      </c>
      <c r="C280">
        <v>47</v>
      </c>
      <c r="D280">
        <v>45.2</v>
      </c>
      <c r="E280" s="2">
        <v>3.34375000000002</v>
      </c>
    </row>
    <row r="281" spans="2:5" x14ac:dyDescent="0.25">
      <c r="B281" s="1">
        <v>45677.354166666664</v>
      </c>
      <c r="C281">
        <v>47</v>
      </c>
      <c r="D281">
        <v>46</v>
      </c>
      <c r="E281" s="2">
        <v>3.3541666666666901</v>
      </c>
    </row>
    <row r="282" spans="2:5" x14ac:dyDescent="0.25">
      <c r="B282" s="1">
        <v>45677.364583333336</v>
      </c>
      <c r="C282">
        <v>46.6</v>
      </c>
      <c r="D282">
        <v>44.9</v>
      </c>
      <c r="E282" s="2">
        <v>3.3645833333333601</v>
      </c>
    </row>
    <row r="283" spans="2:5" x14ac:dyDescent="0.25">
      <c r="B283" s="1">
        <v>45677.375</v>
      </c>
      <c r="C283">
        <v>45.5</v>
      </c>
      <c r="D283">
        <v>43.7</v>
      </c>
      <c r="E283" s="2">
        <v>3.37500000000002</v>
      </c>
    </row>
    <row r="284" spans="2:5" x14ac:dyDescent="0.25">
      <c r="B284" s="1">
        <v>45677.385416666664</v>
      </c>
      <c r="C284">
        <v>43.9</v>
      </c>
      <c r="D284">
        <v>42.8</v>
      </c>
      <c r="E284" s="2">
        <v>3.3854166666666901</v>
      </c>
    </row>
    <row r="285" spans="2:5" x14ac:dyDescent="0.25">
      <c r="B285" s="1">
        <v>45677.395833333336</v>
      </c>
      <c r="C285">
        <v>44.2</v>
      </c>
      <c r="D285">
        <v>42.7</v>
      </c>
      <c r="E285" s="2">
        <v>3.3958333333333601</v>
      </c>
    </row>
    <row r="286" spans="2:5" x14ac:dyDescent="0.25">
      <c r="B286" s="1">
        <v>45677.40625</v>
      </c>
      <c r="C286">
        <v>44</v>
      </c>
      <c r="D286">
        <v>42.5</v>
      </c>
      <c r="E286" s="2">
        <v>3.40625000000002</v>
      </c>
    </row>
    <row r="287" spans="2:5" x14ac:dyDescent="0.25">
      <c r="B287" s="1">
        <v>45677.416666666664</v>
      </c>
      <c r="C287">
        <v>43.2</v>
      </c>
      <c r="D287">
        <v>41.6</v>
      </c>
      <c r="E287" s="2">
        <v>3.4166666666666901</v>
      </c>
    </row>
    <row r="288" spans="2:5" x14ac:dyDescent="0.25">
      <c r="B288" s="1">
        <v>45677.427083333336</v>
      </c>
      <c r="C288">
        <v>41.9</v>
      </c>
      <c r="D288">
        <v>40.4</v>
      </c>
      <c r="E288" s="2">
        <v>3.4270833333333601</v>
      </c>
    </row>
    <row r="289" spans="2:5" x14ac:dyDescent="0.25">
      <c r="B289" s="1">
        <v>45677.4375</v>
      </c>
      <c r="C289">
        <v>41.1</v>
      </c>
      <c r="D289">
        <v>39.700000000000003</v>
      </c>
      <c r="E289" s="2">
        <v>3.43750000000002</v>
      </c>
    </row>
    <row r="290" spans="2:5" x14ac:dyDescent="0.25">
      <c r="B290" s="1">
        <v>45677.447916666664</v>
      </c>
      <c r="C290">
        <v>41.4</v>
      </c>
      <c r="D290">
        <v>40.200000000000003</v>
      </c>
      <c r="E290" s="2">
        <v>3.4479166666666901</v>
      </c>
    </row>
    <row r="291" spans="2:5" x14ac:dyDescent="0.25">
      <c r="B291" s="1">
        <v>45677.458333333336</v>
      </c>
      <c r="C291">
        <v>41.9</v>
      </c>
      <c r="D291">
        <v>40.5</v>
      </c>
      <c r="E291" s="2">
        <v>3.4583333333333601</v>
      </c>
    </row>
    <row r="292" spans="2:5" x14ac:dyDescent="0.25">
      <c r="B292" s="1">
        <v>45677.46875</v>
      </c>
      <c r="C292">
        <v>42</v>
      </c>
      <c r="D292">
        <v>40.6</v>
      </c>
      <c r="E292" s="2">
        <v>3.46875000000002</v>
      </c>
    </row>
    <row r="293" spans="2:5" x14ac:dyDescent="0.25">
      <c r="B293" s="1">
        <v>45677.479166666664</v>
      </c>
      <c r="C293">
        <v>41.7</v>
      </c>
      <c r="D293">
        <v>40.200000000000003</v>
      </c>
      <c r="E293" s="2">
        <v>3.4791666666666901</v>
      </c>
    </row>
    <row r="294" spans="2:5" x14ac:dyDescent="0.25">
      <c r="B294" s="1">
        <v>45677.489583333336</v>
      </c>
      <c r="C294">
        <v>42.6</v>
      </c>
      <c r="D294">
        <v>40.700000000000003</v>
      </c>
      <c r="E294" s="2">
        <v>3.4895833333333601</v>
      </c>
    </row>
    <row r="295" spans="2:5" x14ac:dyDescent="0.25">
      <c r="B295" s="1">
        <v>45677.5</v>
      </c>
      <c r="C295">
        <v>44.2</v>
      </c>
      <c r="D295">
        <v>42.5</v>
      </c>
      <c r="E295" s="2">
        <v>3.50000000000002</v>
      </c>
    </row>
    <row r="296" spans="2:5" x14ac:dyDescent="0.25">
      <c r="B296" s="1">
        <v>45677.510416666664</v>
      </c>
      <c r="C296">
        <v>43.8</v>
      </c>
      <c r="D296">
        <v>42.7</v>
      </c>
      <c r="E296" s="2">
        <v>3.5104166666666901</v>
      </c>
    </row>
    <row r="297" spans="2:5" x14ac:dyDescent="0.25">
      <c r="B297" s="1">
        <v>45677.520833333336</v>
      </c>
      <c r="C297">
        <v>42.6</v>
      </c>
      <c r="D297">
        <v>41.2</v>
      </c>
      <c r="E297" s="2">
        <v>3.5208333333333601</v>
      </c>
    </row>
    <row r="298" spans="2:5" x14ac:dyDescent="0.25">
      <c r="B298" s="1">
        <v>45677.53125</v>
      </c>
      <c r="C298">
        <v>43.6</v>
      </c>
      <c r="D298">
        <v>40.799999999999997</v>
      </c>
      <c r="E298" s="2">
        <v>3.53125000000002</v>
      </c>
    </row>
    <row r="299" spans="2:5" x14ac:dyDescent="0.25">
      <c r="B299" s="1">
        <v>45677.541666666664</v>
      </c>
      <c r="C299">
        <v>43.2</v>
      </c>
      <c r="D299">
        <v>41.4</v>
      </c>
      <c r="E299" s="2">
        <v>3.5416666666666901</v>
      </c>
    </row>
    <row r="300" spans="2:5" x14ac:dyDescent="0.25">
      <c r="B300" s="1">
        <v>45677.552083333336</v>
      </c>
      <c r="C300">
        <v>44</v>
      </c>
      <c r="D300">
        <v>41.8</v>
      </c>
      <c r="E300" s="2">
        <v>3.5520833333333601</v>
      </c>
    </row>
    <row r="301" spans="2:5" x14ac:dyDescent="0.25">
      <c r="B301" s="1">
        <v>45677.5625</v>
      </c>
      <c r="C301">
        <v>43</v>
      </c>
      <c r="D301">
        <v>41.6</v>
      </c>
      <c r="E301" s="2">
        <v>3.56250000000002</v>
      </c>
    </row>
    <row r="302" spans="2:5" x14ac:dyDescent="0.25">
      <c r="B302" s="1">
        <v>45677.572916666664</v>
      </c>
      <c r="C302">
        <v>43.3</v>
      </c>
      <c r="D302">
        <v>41</v>
      </c>
      <c r="E302" s="2">
        <v>3.5729166666666901</v>
      </c>
    </row>
    <row r="303" spans="2:5" x14ac:dyDescent="0.25">
      <c r="B303" s="1">
        <v>45677.583333333336</v>
      </c>
      <c r="C303">
        <v>46.1</v>
      </c>
      <c r="D303">
        <v>43.4</v>
      </c>
      <c r="E303" s="2">
        <v>3.5833333333333601</v>
      </c>
    </row>
    <row r="304" spans="2:5" x14ac:dyDescent="0.25">
      <c r="B304" s="1">
        <v>45677.59375</v>
      </c>
      <c r="C304">
        <v>45.2</v>
      </c>
      <c r="D304">
        <v>42.3</v>
      </c>
      <c r="E304" s="2">
        <v>3.5937500000000302</v>
      </c>
    </row>
    <row r="305" spans="2:5" x14ac:dyDescent="0.25">
      <c r="B305" s="1">
        <v>45677.604166666664</v>
      </c>
      <c r="C305">
        <v>42.4</v>
      </c>
      <c r="D305">
        <v>40.9</v>
      </c>
      <c r="E305" s="2">
        <v>3.6041666666666901</v>
      </c>
    </row>
    <row r="306" spans="2:5" x14ac:dyDescent="0.25">
      <c r="B306" s="1">
        <v>45677.614583333336</v>
      </c>
      <c r="C306">
        <v>45.4</v>
      </c>
      <c r="D306">
        <v>41.6</v>
      </c>
      <c r="E306" s="2">
        <v>3.6145833333333601</v>
      </c>
    </row>
    <row r="307" spans="2:5" x14ac:dyDescent="0.25">
      <c r="B307" s="1">
        <v>45677.625</v>
      </c>
      <c r="C307">
        <v>44.1</v>
      </c>
      <c r="D307">
        <v>42.3</v>
      </c>
      <c r="E307" s="2">
        <v>3.6250000000000302</v>
      </c>
    </row>
    <row r="308" spans="2:5" x14ac:dyDescent="0.25">
      <c r="B308" s="1">
        <v>45677.635416666664</v>
      </c>
      <c r="C308">
        <v>43</v>
      </c>
      <c r="D308">
        <v>41.6</v>
      </c>
      <c r="E308" s="2">
        <v>3.6354166666666901</v>
      </c>
    </row>
    <row r="309" spans="2:5" x14ac:dyDescent="0.25">
      <c r="B309" s="1">
        <v>45677.645833333336</v>
      </c>
      <c r="C309">
        <v>43.5</v>
      </c>
      <c r="D309">
        <v>41.6</v>
      </c>
      <c r="E309" s="2">
        <v>3.6458333333333601</v>
      </c>
    </row>
    <row r="310" spans="2:5" x14ac:dyDescent="0.25">
      <c r="B310" s="1">
        <v>45677.65625</v>
      </c>
      <c r="C310">
        <v>45.1</v>
      </c>
      <c r="D310">
        <v>43.6</v>
      </c>
      <c r="E310" s="2">
        <v>3.6562500000000302</v>
      </c>
    </row>
    <row r="311" spans="2:5" x14ac:dyDescent="0.25">
      <c r="B311" s="1">
        <v>45677.666666666664</v>
      </c>
      <c r="C311">
        <v>46</v>
      </c>
      <c r="D311">
        <v>44.3</v>
      </c>
      <c r="E311" s="2">
        <v>3.6666666666666901</v>
      </c>
    </row>
    <row r="312" spans="2:5" x14ac:dyDescent="0.25">
      <c r="B312" s="1">
        <v>45677.677083333336</v>
      </c>
      <c r="C312">
        <v>46</v>
      </c>
      <c r="D312">
        <v>44.5</v>
      </c>
      <c r="E312" s="2">
        <v>3.6770833333333601</v>
      </c>
    </row>
    <row r="313" spans="2:5" x14ac:dyDescent="0.25">
      <c r="B313" s="1">
        <v>45677.6875</v>
      </c>
      <c r="C313">
        <v>47.1</v>
      </c>
      <c r="D313">
        <v>45.1</v>
      </c>
      <c r="E313" s="2">
        <v>3.6875000000000302</v>
      </c>
    </row>
    <row r="314" spans="2:5" x14ac:dyDescent="0.25">
      <c r="B314" s="1">
        <v>45677.697916666664</v>
      </c>
      <c r="C314">
        <v>48.4</v>
      </c>
      <c r="D314">
        <v>45.6</v>
      </c>
      <c r="E314" s="2">
        <v>3.6979166666666901</v>
      </c>
    </row>
    <row r="315" spans="2:5" x14ac:dyDescent="0.25">
      <c r="B315" s="1">
        <v>45677.708333333336</v>
      </c>
      <c r="C315">
        <v>45.8</v>
      </c>
      <c r="D315">
        <v>44.4</v>
      </c>
      <c r="E315" s="2">
        <v>3.7083333333333601</v>
      </c>
    </row>
    <row r="316" spans="2:5" x14ac:dyDescent="0.25">
      <c r="B316" s="1">
        <v>45677.71875</v>
      </c>
      <c r="C316">
        <v>45.8</v>
      </c>
      <c r="D316">
        <v>44.6</v>
      </c>
      <c r="E316" s="2">
        <v>3.7187500000000302</v>
      </c>
    </row>
    <row r="317" spans="2:5" x14ac:dyDescent="0.25">
      <c r="B317" s="1">
        <v>45677.729166666664</v>
      </c>
      <c r="C317">
        <v>47.1</v>
      </c>
      <c r="D317">
        <v>45.4</v>
      </c>
      <c r="E317" s="2">
        <v>3.7291666666666901</v>
      </c>
    </row>
    <row r="318" spans="2:5" x14ac:dyDescent="0.25">
      <c r="B318" s="1">
        <v>45677.739583333336</v>
      </c>
      <c r="C318">
        <v>46.2</v>
      </c>
      <c r="D318">
        <v>44.9</v>
      </c>
      <c r="E318" s="2">
        <v>3.7395833333333601</v>
      </c>
    </row>
    <row r="319" spans="2:5" x14ac:dyDescent="0.25">
      <c r="B319" s="1">
        <v>45677.75</v>
      </c>
      <c r="C319">
        <v>46.8</v>
      </c>
      <c r="D319">
        <v>44.9</v>
      </c>
      <c r="E319" s="2">
        <v>3.7500000000000302</v>
      </c>
    </row>
    <row r="320" spans="2:5" x14ac:dyDescent="0.25">
      <c r="B320" s="1">
        <v>45677.760416666664</v>
      </c>
      <c r="C320">
        <v>46.7</v>
      </c>
      <c r="D320">
        <v>45.2</v>
      </c>
      <c r="E320" s="2">
        <v>3.7604166666666901</v>
      </c>
    </row>
    <row r="321" spans="2:5" x14ac:dyDescent="0.25">
      <c r="B321" s="1">
        <v>45677.770833333336</v>
      </c>
      <c r="C321">
        <v>47.2</v>
      </c>
      <c r="D321">
        <v>45.2</v>
      </c>
      <c r="E321" s="2">
        <v>3.7708333333333601</v>
      </c>
    </row>
    <row r="322" spans="2:5" x14ac:dyDescent="0.25">
      <c r="B322" s="1">
        <v>45677.78125</v>
      </c>
      <c r="C322">
        <v>48.4</v>
      </c>
      <c r="D322">
        <v>45.2</v>
      </c>
      <c r="E322" s="2">
        <v>3.7812500000000302</v>
      </c>
    </row>
    <row r="323" spans="2:5" x14ac:dyDescent="0.25">
      <c r="B323" s="1">
        <v>45677.791666666664</v>
      </c>
      <c r="C323">
        <v>47.4</v>
      </c>
      <c r="D323">
        <v>44.9</v>
      </c>
      <c r="E323" s="2">
        <v>3.7916666666666901</v>
      </c>
    </row>
    <row r="324" spans="2:5" x14ac:dyDescent="0.25">
      <c r="B324" s="1">
        <v>45677.802083333336</v>
      </c>
      <c r="C324">
        <v>46.2</v>
      </c>
      <c r="D324">
        <v>44.3</v>
      </c>
      <c r="E324" s="2">
        <v>3.8020833333333601</v>
      </c>
    </row>
    <row r="325" spans="2:5" x14ac:dyDescent="0.25">
      <c r="B325" s="1">
        <v>45677.8125</v>
      </c>
      <c r="C325">
        <v>45</v>
      </c>
      <c r="D325">
        <v>43.4</v>
      </c>
      <c r="E325" s="2">
        <v>3.8125000000000302</v>
      </c>
    </row>
    <row r="326" spans="2:5" x14ac:dyDescent="0.25">
      <c r="B326" s="1">
        <v>45677.822916666664</v>
      </c>
      <c r="C326">
        <v>45.7</v>
      </c>
      <c r="D326">
        <v>43.6</v>
      </c>
      <c r="E326" s="2">
        <v>3.8229166666666901</v>
      </c>
    </row>
    <row r="327" spans="2:5" x14ac:dyDescent="0.25">
      <c r="B327" s="1">
        <v>45677.833333333336</v>
      </c>
      <c r="C327">
        <v>44.2</v>
      </c>
      <c r="D327">
        <v>43</v>
      </c>
      <c r="E327" s="2">
        <v>3.8333333333333601</v>
      </c>
    </row>
    <row r="328" spans="2:5" x14ac:dyDescent="0.25">
      <c r="B328" s="1">
        <v>45677.84375</v>
      </c>
      <c r="C328">
        <v>42.4</v>
      </c>
      <c r="D328">
        <v>40.9</v>
      </c>
      <c r="E328" s="2">
        <v>3.8437500000000302</v>
      </c>
    </row>
    <row r="329" spans="2:5" x14ac:dyDescent="0.25">
      <c r="B329" s="1">
        <v>45677.854166666664</v>
      </c>
      <c r="C329">
        <v>41.6</v>
      </c>
      <c r="D329">
        <v>40</v>
      </c>
      <c r="E329" s="2">
        <v>3.8541666666666901</v>
      </c>
    </row>
    <row r="330" spans="2:5" x14ac:dyDescent="0.25">
      <c r="B330" s="1">
        <v>45677.864583333336</v>
      </c>
      <c r="C330">
        <v>43</v>
      </c>
      <c r="D330">
        <v>41</v>
      </c>
      <c r="E330" s="2">
        <v>3.8645833333333601</v>
      </c>
    </row>
    <row r="331" spans="2:5" x14ac:dyDescent="0.25">
      <c r="B331" s="1">
        <v>45677.875</v>
      </c>
      <c r="C331">
        <v>43.4</v>
      </c>
      <c r="D331">
        <v>41.5</v>
      </c>
      <c r="E331" s="2">
        <v>3.8750000000000302</v>
      </c>
    </row>
    <row r="332" spans="2:5" x14ac:dyDescent="0.25">
      <c r="B332" s="1">
        <v>45677.885416666664</v>
      </c>
      <c r="C332">
        <v>43</v>
      </c>
      <c r="D332">
        <v>41.3</v>
      </c>
      <c r="E332" s="2">
        <v>3.8854166666666901</v>
      </c>
    </row>
    <row r="333" spans="2:5" x14ac:dyDescent="0.25">
      <c r="B333" s="1">
        <v>45677.895833333336</v>
      </c>
      <c r="C333">
        <v>43</v>
      </c>
      <c r="D333">
        <v>41</v>
      </c>
      <c r="E333" s="2">
        <v>3.8958333333333601</v>
      </c>
    </row>
    <row r="334" spans="2:5" x14ac:dyDescent="0.25">
      <c r="B334" s="1">
        <v>45677.90625</v>
      </c>
      <c r="C334">
        <v>41.2</v>
      </c>
      <c r="D334">
        <v>39.6</v>
      </c>
      <c r="E334" s="2">
        <v>3.9062500000000302</v>
      </c>
    </row>
    <row r="335" spans="2:5" x14ac:dyDescent="0.25">
      <c r="B335" s="1">
        <v>45677.916666666664</v>
      </c>
      <c r="C335">
        <v>40.299999999999997</v>
      </c>
      <c r="D335">
        <v>38.799999999999997</v>
      </c>
      <c r="E335" s="2">
        <v>3.9166666666666901</v>
      </c>
    </row>
    <row r="336" spans="2:5" x14ac:dyDescent="0.25">
      <c r="B336" s="1">
        <v>45677.927083333336</v>
      </c>
      <c r="C336">
        <v>40.200000000000003</v>
      </c>
      <c r="D336">
        <v>38.700000000000003</v>
      </c>
      <c r="E336" s="2">
        <v>3.9270833333333601</v>
      </c>
    </row>
    <row r="337" spans="2:5" x14ac:dyDescent="0.25">
      <c r="B337" s="1">
        <v>45677.9375</v>
      </c>
      <c r="C337">
        <v>39.799999999999997</v>
      </c>
      <c r="D337">
        <v>38.1</v>
      </c>
      <c r="E337" s="2">
        <v>3.9375000000000302</v>
      </c>
    </row>
    <row r="338" spans="2:5" x14ac:dyDescent="0.25">
      <c r="B338" s="1">
        <v>45677.947916666664</v>
      </c>
      <c r="C338">
        <v>39.6</v>
      </c>
      <c r="D338">
        <v>37.799999999999997</v>
      </c>
      <c r="E338" s="2">
        <v>3.9479166666666901</v>
      </c>
    </row>
    <row r="339" spans="2:5" x14ac:dyDescent="0.25">
      <c r="B339" s="1">
        <v>45677.958333333336</v>
      </c>
      <c r="C339">
        <v>39.5</v>
      </c>
      <c r="D339">
        <v>37.700000000000003</v>
      </c>
      <c r="E339" s="2">
        <v>3.9583333333333601</v>
      </c>
    </row>
    <row r="340" spans="2:5" x14ac:dyDescent="0.25">
      <c r="B340" s="1">
        <v>45677.96875</v>
      </c>
      <c r="C340">
        <v>38.5</v>
      </c>
      <c r="D340">
        <v>36.799999999999997</v>
      </c>
      <c r="E340" s="2">
        <v>3.9687500000000302</v>
      </c>
    </row>
    <row r="341" spans="2:5" x14ac:dyDescent="0.25">
      <c r="B341" s="1">
        <v>45677.979166666664</v>
      </c>
      <c r="C341">
        <v>37.700000000000003</v>
      </c>
      <c r="D341">
        <v>35.5</v>
      </c>
      <c r="E341" s="2">
        <v>3.9791666666666901</v>
      </c>
    </row>
    <row r="342" spans="2:5" x14ac:dyDescent="0.25">
      <c r="B342" s="1">
        <v>45677.989583333336</v>
      </c>
      <c r="C342">
        <v>37.299999999999997</v>
      </c>
      <c r="D342">
        <v>35.5</v>
      </c>
      <c r="E342" s="2">
        <v>3.9895833333333601</v>
      </c>
    </row>
    <row r="343" spans="2:5" x14ac:dyDescent="0.25">
      <c r="B343" s="1">
        <v>45678</v>
      </c>
      <c r="C343">
        <v>36.9</v>
      </c>
      <c r="D343">
        <v>35.299999999999997</v>
      </c>
      <c r="E343" s="2">
        <v>4.0000000000000302</v>
      </c>
    </row>
    <row r="344" spans="2:5" x14ac:dyDescent="0.25">
      <c r="B344" s="1">
        <v>45678.010416666664</v>
      </c>
      <c r="C344">
        <v>36.6</v>
      </c>
      <c r="D344">
        <v>34.6</v>
      </c>
      <c r="E344" s="2">
        <v>4.0104166666666901</v>
      </c>
    </row>
    <row r="345" spans="2:5" x14ac:dyDescent="0.25">
      <c r="B345" s="1">
        <v>45678.020833333336</v>
      </c>
      <c r="C345">
        <v>36.5</v>
      </c>
      <c r="D345">
        <v>34.6</v>
      </c>
      <c r="E345" s="2">
        <v>4.0208333333333597</v>
      </c>
    </row>
    <row r="346" spans="2:5" x14ac:dyDescent="0.25">
      <c r="B346" s="1">
        <v>45678.03125</v>
      </c>
      <c r="C346">
        <v>36.799999999999997</v>
      </c>
      <c r="D346">
        <v>34.9</v>
      </c>
      <c r="E346" s="2">
        <v>4.0312500000000302</v>
      </c>
    </row>
    <row r="347" spans="2:5" x14ac:dyDescent="0.25">
      <c r="B347" s="1">
        <v>45678.041666666664</v>
      </c>
      <c r="C347">
        <v>39.5</v>
      </c>
      <c r="D347">
        <v>35.700000000000003</v>
      </c>
      <c r="E347" s="2">
        <v>4.0416666666666901</v>
      </c>
    </row>
    <row r="348" spans="2:5" x14ac:dyDescent="0.25">
      <c r="B348" s="1">
        <v>45678.052083333336</v>
      </c>
      <c r="C348">
        <v>37.200000000000003</v>
      </c>
      <c r="D348">
        <v>35.6</v>
      </c>
      <c r="E348" s="2">
        <v>4.0520833333333597</v>
      </c>
    </row>
    <row r="349" spans="2:5" x14ac:dyDescent="0.25">
      <c r="B349" s="1">
        <v>45678.0625</v>
      </c>
      <c r="C349">
        <v>36.200000000000003</v>
      </c>
      <c r="D349">
        <v>34.6</v>
      </c>
      <c r="E349" s="2">
        <v>4.0625000000000302</v>
      </c>
    </row>
    <row r="350" spans="2:5" x14ac:dyDescent="0.25">
      <c r="B350" s="1">
        <v>45678.072916666664</v>
      </c>
      <c r="C350">
        <v>38.1</v>
      </c>
      <c r="D350">
        <v>35.299999999999997</v>
      </c>
      <c r="E350" s="2">
        <v>4.0729166666666901</v>
      </c>
    </row>
    <row r="351" spans="2:5" x14ac:dyDescent="0.25">
      <c r="B351" s="1">
        <v>45678.083333333336</v>
      </c>
      <c r="C351">
        <v>36.1</v>
      </c>
      <c r="D351">
        <v>34</v>
      </c>
      <c r="E351" s="2">
        <v>4.0833333333333597</v>
      </c>
    </row>
    <row r="352" spans="2:5" x14ac:dyDescent="0.25">
      <c r="B352" s="1">
        <v>45678.09375</v>
      </c>
      <c r="C352">
        <v>35.6</v>
      </c>
      <c r="D352">
        <v>34.200000000000003</v>
      </c>
      <c r="E352" s="2">
        <v>4.0937500000000302</v>
      </c>
    </row>
    <row r="353" spans="2:5" x14ac:dyDescent="0.25">
      <c r="B353" s="1">
        <v>45678.104166666664</v>
      </c>
      <c r="C353">
        <v>36.1</v>
      </c>
      <c r="D353">
        <v>34.4</v>
      </c>
      <c r="E353" s="2">
        <v>4.1041666666666998</v>
      </c>
    </row>
    <row r="354" spans="2:5" x14ac:dyDescent="0.25">
      <c r="B354" s="1">
        <v>45678.114583333336</v>
      </c>
      <c r="C354">
        <v>35.9</v>
      </c>
      <c r="D354">
        <v>34.4</v>
      </c>
      <c r="E354" s="2">
        <v>4.1145833333333597</v>
      </c>
    </row>
    <row r="355" spans="2:5" x14ac:dyDescent="0.25">
      <c r="B355" s="1">
        <v>45678.125</v>
      </c>
      <c r="C355">
        <v>36.6</v>
      </c>
      <c r="D355">
        <v>34.799999999999997</v>
      </c>
      <c r="E355" s="2">
        <v>4.1250000000000302</v>
      </c>
    </row>
    <row r="356" spans="2:5" x14ac:dyDescent="0.25">
      <c r="B356" s="1">
        <v>45678.135416666664</v>
      </c>
      <c r="C356">
        <v>36.6</v>
      </c>
      <c r="D356">
        <v>35.200000000000003</v>
      </c>
      <c r="E356" s="2">
        <v>4.1354166666666998</v>
      </c>
    </row>
    <row r="357" spans="2:5" x14ac:dyDescent="0.25">
      <c r="B357" s="1">
        <v>45678.145833333336</v>
      </c>
      <c r="C357">
        <v>35.6</v>
      </c>
      <c r="D357">
        <v>34.6</v>
      </c>
      <c r="E357" s="2">
        <v>4.1458333333333597</v>
      </c>
    </row>
    <row r="358" spans="2:5" x14ac:dyDescent="0.25">
      <c r="B358" s="1">
        <v>45678.15625</v>
      </c>
      <c r="C358">
        <v>37.4</v>
      </c>
      <c r="D358">
        <v>35.299999999999997</v>
      </c>
      <c r="E358" s="2">
        <v>4.1562500000000302</v>
      </c>
    </row>
    <row r="359" spans="2:5" x14ac:dyDescent="0.25">
      <c r="B359" s="1">
        <v>45678.166666666664</v>
      </c>
      <c r="C359">
        <v>38.5</v>
      </c>
      <c r="D359">
        <v>36.700000000000003</v>
      </c>
      <c r="E359" s="2">
        <v>4.1666666666666998</v>
      </c>
    </row>
    <row r="360" spans="2:5" x14ac:dyDescent="0.25">
      <c r="B360" s="1">
        <v>45678.177083333336</v>
      </c>
      <c r="C360">
        <v>39</v>
      </c>
      <c r="D360">
        <v>36.9</v>
      </c>
      <c r="E360" s="2">
        <v>4.1770833333333597</v>
      </c>
    </row>
    <row r="361" spans="2:5" x14ac:dyDescent="0.25">
      <c r="B361" s="1">
        <v>45678.1875</v>
      </c>
      <c r="C361">
        <v>39.6</v>
      </c>
      <c r="D361">
        <v>37.200000000000003</v>
      </c>
      <c r="E361" s="2">
        <v>4.1875000000000302</v>
      </c>
    </row>
    <row r="362" spans="2:5" x14ac:dyDescent="0.25">
      <c r="B362" s="1">
        <v>45678.197916666664</v>
      </c>
      <c r="C362">
        <v>39.299999999999997</v>
      </c>
      <c r="D362">
        <v>37.200000000000003</v>
      </c>
      <c r="E362" s="2">
        <v>4.1979166666666998</v>
      </c>
    </row>
    <row r="363" spans="2:5" x14ac:dyDescent="0.25">
      <c r="B363" s="1">
        <v>45678.208333333336</v>
      </c>
      <c r="C363">
        <v>37.9</v>
      </c>
      <c r="D363">
        <v>36.5</v>
      </c>
      <c r="E363" s="2">
        <v>4.2083333333333597</v>
      </c>
    </row>
    <row r="364" spans="2:5" x14ac:dyDescent="0.25">
      <c r="B364" s="1">
        <v>45678.21875</v>
      </c>
      <c r="C364">
        <v>36.9</v>
      </c>
      <c r="D364">
        <v>36</v>
      </c>
      <c r="E364" s="2">
        <v>4.2187500000000302</v>
      </c>
    </row>
    <row r="365" spans="2:5" x14ac:dyDescent="0.25">
      <c r="B365" s="1">
        <v>45678.229166666664</v>
      </c>
      <c r="C365">
        <v>37.5</v>
      </c>
      <c r="D365">
        <v>35.9</v>
      </c>
      <c r="E365" s="2">
        <v>4.2291666666666998</v>
      </c>
    </row>
    <row r="366" spans="2:5" x14ac:dyDescent="0.25">
      <c r="B366" s="1">
        <v>45678.239583333336</v>
      </c>
      <c r="C366">
        <v>38.9</v>
      </c>
      <c r="D366">
        <v>37.799999999999997</v>
      </c>
      <c r="E366" s="2">
        <v>4.2395833333333597</v>
      </c>
    </row>
    <row r="367" spans="2:5" x14ac:dyDescent="0.25">
      <c r="B367" s="1">
        <v>45678.25</v>
      </c>
      <c r="C367">
        <v>39.799999999999997</v>
      </c>
      <c r="D367">
        <v>38.4</v>
      </c>
      <c r="E367" s="2">
        <v>4.2500000000000302</v>
      </c>
    </row>
    <row r="368" spans="2:5" x14ac:dyDescent="0.25">
      <c r="B368" s="1">
        <v>45678.260416666664</v>
      </c>
      <c r="C368">
        <v>40.5</v>
      </c>
      <c r="D368">
        <v>39.200000000000003</v>
      </c>
      <c r="E368" s="2">
        <v>4.2604166666666998</v>
      </c>
    </row>
    <row r="369" spans="2:5" x14ac:dyDescent="0.25">
      <c r="B369" s="1">
        <v>45678.270833333336</v>
      </c>
      <c r="C369">
        <v>41.8</v>
      </c>
      <c r="D369">
        <v>40.4</v>
      </c>
      <c r="E369" s="2">
        <v>4.2708333333333597</v>
      </c>
    </row>
    <row r="370" spans="2:5" x14ac:dyDescent="0.25">
      <c r="B370" s="1">
        <v>45678.28125</v>
      </c>
      <c r="C370">
        <v>41.4</v>
      </c>
      <c r="D370">
        <v>40.1</v>
      </c>
      <c r="E370" s="2">
        <v>4.2812500000000302</v>
      </c>
    </row>
    <row r="371" spans="2:5" x14ac:dyDescent="0.25">
      <c r="B371" s="1">
        <v>45678.291666666664</v>
      </c>
      <c r="C371">
        <v>42.4</v>
      </c>
      <c r="D371">
        <v>41</v>
      </c>
      <c r="E371" s="2">
        <v>4.2916666666666998</v>
      </c>
    </row>
    <row r="372" spans="2:5" x14ac:dyDescent="0.25">
      <c r="B372" s="1">
        <v>45678.302083333336</v>
      </c>
      <c r="C372">
        <v>43.1</v>
      </c>
      <c r="D372">
        <v>41.6</v>
      </c>
      <c r="E372" s="2">
        <v>4.3020833333333597</v>
      </c>
    </row>
    <row r="373" spans="2:5" x14ac:dyDescent="0.25">
      <c r="B373" s="1">
        <v>45678.3125</v>
      </c>
      <c r="C373">
        <v>46.1</v>
      </c>
      <c r="D373">
        <v>42.5</v>
      </c>
      <c r="E373" s="2">
        <v>4.3125000000000302</v>
      </c>
    </row>
    <row r="374" spans="2:5" x14ac:dyDescent="0.25">
      <c r="B374" s="1">
        <v>45678.322916666664</v>
      </c>
      <c r="C374">
        <v>47.5</v>
      </c>
      <c r="D374">
        <v>42.6</v>
      </c>
      <c r="E374" s="2">
        <v>4.3229166666666998</v>
      </c>
    </row>
    <row r="375" spans="2:5" x14ac:dyDescent="0.25">
      <c r="B375" s="1">
        <v>45678.333333333336</v>
      </c>
      <c r="C375">
        <v>46.4</v>
      </c>
      <c r="D375">
        <v>42.5</v>
      </c>
      <c r="E375" s="2">
        <v>4.3333333333333597</v>
      </c>
    </row>
    <row r="376" spans="2:5" x14ac:dyDescent="0.25">
      <c r="B376" s="1">
        <v>45678.34375</v>
      </c>
      <c r="C376">
        <v>45.6</v>
      </c>
      <c r="D376">
        <v>42.6</v>
      </c>
      <c r="E376" s="2">
        <v>4.3437500000000302</v>
      </c>
    </row>
    <row r="377" spans="2:5" x14ac:dyDescent="0.25">
      <c r="B377" s="1">
        <v>45678.354166666664</v>
      </c>
      <c r="C377">
        <v>44.5</v>
      </c>
      <c r="D377">
        <v>43</v>
      </c>
      <c r="E377" s="2">
        <v>4.3541666666666998</v>
      </c>
    </row>
    <row r="378" spans="2:5" x14ac:dyDescent="0.25">
      <c r="B378" s="1">
        <v>45678.364583333336</v>
      </c>
      <c r="C378">
        <v>45.4</v>
      </c>
      <c r="D378">
        <v>43.8</v>
      </c>
      <c r="E378" s="2">
        <v>4.3645833333333597</v>
      </c>
    </row>
    <row r="379" spans="2:5" x14ac:dyDescent="0.25">
      <c r="B379" s="1">
        <v>45678.375</v>
      </c>
      <c r="C379">
        <v>45.8</v>
      </c>
      <c r="D379">
        <v>44.3</v>
      </c>
      <c r="E379" s="2">
        <v>4.3750000000000302</v>
      </c>
    </row>
    <row r="380" spans="2:5" x14ac:dyDescent="0.25">
      <c r="B380" s="1">
        <v>45678.385416666664</v>
      </c>
      <c r="C380">
        <v>45.2</v>
      </c>
      <c r="D380">
        <v>44.1</v>
      </c>
      <c r="E380" s="2">
        <v>4.3854166666666998</v>
      </c>
    </row>
    <row r="381" spans="2:5" x14ac:dyDescent="0.25">
      <c r="B381" s="1">
        <v>45678.395833333336</v>
      </c>
      <c r="C381">
        <v>45.1</v>
      </c>
      <c r="D381">
        <v>44</v>
      </c>
      <c r="E381" s="2">
        <v>4.3958333333333597</v>
      </c>
    </row>
    <row r="382" spans="2:5" x14ac:dyDescent="0.25">
      <c r="B382" s="1">
        <v>45678.40625</v>
      </c>
      <c r="C382">
        <v>44.9</v>
      </c>
      <c r="D382">
        <v>43.9</v>
      </c>
      <c r="E382" s="2">
        <v>4.4062500000000302</v>
      </c>
    </row>
    <row r="383" spans="2:5" x14ac:dyDescent="0.25">
      <c r="B383" s="1">
        <v>45678.416666666664</v>
      </c>
      <c r="C383">
        <v>45.5</v>
      </c>
      <c r="D383">
        <v>44</v>
      </c>
      <c r="E383" s="2">
        <v>4.4166666666666998</v>
      </c>
    </row>
    <row r="384" spans="2:5" x14ac:dyDescent="0.25">
      <c r="B384" s="1">
        <v>45678.427083333336</v>
      </c>
      <c r="C384">
        <v>45</v>
      </c>
      <c r="D384">
        <v>43.5</v>
      </c>
      <c r="E384" s="2">
        <v>4.4270833333333597</v>
      </c>
    </row>
    <row r="385" spans="2:5" x14ac:dyDescent="0.25">
      <c r="B385" s="1">
        <v>45678.4375</v>
      </c>
      <c r="C385">
        <v>44.9</v>
      </c>
      <c r="D385">
        <v>43.3</v>
      </c>
      <c r="E385" s="2">
        <v>4.4375000000000302</v>
      </c>
    </row>
    <row r="386" spans="2:5" x14ac:dyDescent="0.25">
      <c r="B386" s="1">
        <v>45678.447916666664</v>
      </c>
      <c r="C386">
        <v>45.6</v>
      </c>
      <c r="D386">
        <v>43.3</v>
      </c>
      <c r="E386" s="2">
        <v>4.4479166666666998</v>
      </c>
    </row>
    <row r="387" spans="2:5" x14ac:dyDescent="0.25">
      <c r="B387" s="1">
        <v>45678.458333333336</v>
      </c>
      <c r="C387">
        <v>44.5</v>
      </c>
      <c r="D387">
        <v>43.1</v>
      </c>
      <c r="E387" s="2">
        <v>4.4583333333333597</v>
      </c>
    </row>
    <row r="388" spans="2:5" x14ac:dyDescent="0.25">
      <c r="B388" s="1">
        <v>45678.46875</v>
      </c>
      <c r="C388">
        <v>54</v>
      </c>
      <c r="D388">
        <v>49.4</v>
      </c>
      <c r="E388" s="2">
        <v>4.4687500000000302</v>
      </c>
    </row>
    <row r="389" spans="2:5" x14ac:dyDescent="0.25">
      <c r="B389" s="1">
        <v>45678.479166666664</v>
      </c>
      <c r="C389">
        <v>56.9</v>
      </c>
      <c r="D389">
        <v>43.8</v>
      </c>
      <c r="E389" s="2">
        <v>4.4791666666666998</v>
      </c>
    </row>
    <row r="390" spans="2:5" x14ac:dyDescent="0.25">
      <c r="B390" s="1">
        <v>45678.489583333336</v>
      </c>
      <c r="C390">
        <v>43</v>
      </c>
      <c r="D390">
        <v>41.6</v>
      </c>
      <c r="E390" s="2">
        <v>4.4895833333333597</v>
      </c>
    </row>
    <row r="391" spans="2:5" x14ac:dyDescent="0.25">
      <c r="B391" s="1">
        <v>45678.5</v>
      </c>
      <c r="C391">
        <v>43.4</v>
      </c>
      <c r="D391">
        <v>42.2</v>
      </c>
      <c r="E391" s="2">
        <v>4.5000000000000302</v>
      </c>
    </row>
    <row r="392" spans="2:5" x14ac:dyDescent="0.25">
      <c r="B392" s="1">
        <v>45678.510416666664</v>
      </c>
      <c r="C392">
        <v>43.5</v>
      </c>
      <c r="D392">
        <v>42.4</v>
      </c>
      <c r="E392" s="2">
        <v>4.5104166666666998</v>
      </c>
    </row>
    <row r="393" spans="2:5" x14ac:dyDescent="0.25">
      <c r="B393" s="1">
        <v>45678.520833333336</v>
      </c>
      <c r="C393">
        <v>44.9</v>
      </c>
      <c r="D393">
        <v>43.2</v>
      </c>
      <c r="E393" s="2">
        <v>4.5208333333333597</v>
      </c>
    </row>
    <row r="394" spans="2:5" x14ac:dyDescent="0.25">
      <c r="B394" s="1">
        <v>45678.53125</v>
      </c>
      <c r="C394">
        <v>47.3</v>
      </c>
      <c r="D394">
        <v>43.6</v>
      </c>
      <c r="E394" s="2">
        <v>4.5312500000000302</v>
      </c>
    </row>
    <row r="395" spans="2:5" x14ac:dyDescent="0.25">
      <c r="B395" s="1">
        <v>45678.541666666664</v>
      </c>
      <c r="C395">
        <v>45.5</v>
      </c>
      <c r="D395">
        <v>43.6</v>
      </c>
      <c r="E395" s="2">
        <v>4.5416666666666998</v>
      </c>
    </row>
    <row r="396" spans="2:5" x14ac:dyDescent="0.25">
      <c r="B396" s="1">
        <v>45678.552083333336</v>
      </c>
      <c r="C396">
        <v>44.2</v>
      </c>
      <c r="D396">
        <v>42.5</v>
      </c>
      <c r="E396" s="2">
        <v>4.5520833333333703</v>
      </c>
    </row>
    <row r="397" spans="2:5" x14ac:dyDescent="0.25">
      <c r="B397" s="1">
        <v>45678.5625</v>
      </c>
      <c r="C397">
        <v>44.8</v>
      </c>
      <c r="D397">
        <v>43.1</v>
      </c>
      <c r="E397" s="2">
        <v>4.5625000000000302</v>
      </c>
    </row>
    <row r="398" spans="2:5" x14ac:dyDescent="0.25">
      <c r="B398" s="1">
        <v>45678.572916666664</v>
      </c>
      <c r="C398">
        <v>47.3</v>
      </c>
      <c r="D398">
        <v>43.1</v>
      </c>
      <c r="E398" s="2">
        <v>4.5729166666666998</v>
      </c>
    </row>
    <row r="399" spans="2:5" x14ac:dyDescent="0.25">
      <c r="B399" s="1">
        <v>45678.583333333336</v>
      </c>
      <c r="C399">
        <v>47</v>
      </c>
      <c r="D399">
        <v>43.2</v>
      </c>
      <c r="E399" s="2">
        <v>4.5833333333333703</v>
      </c>
    </row>
    <row r="400" spans="2:5" x14ac:dyDescent="0.25">
      <c r="B400" s="1">
        <v>45678.59375</v>
      </c>
      <c r="C400">
        <v>44.6</v>
      </c>
      <c r="D400">
        <v>43</v>
      </c>
      <c r="E400" s="2">
        <v>4.5937500000000302</v>
      </c>
    </row>
    <row r="401" spans="2:5" x14ac:dyDescent="0.25">
      <c r="B401" s="1">
        <v>45678.604166666664</v>
      </c>
      <c r="C401">
        <v>45.1</v>
      </c>
      <c r="D401">
        <v>43.7</v>
      </c>
      <c r="E401" s="2">
        <v>4.6041666666666998</v>
      </c>
    </row>
    <row r="402" spans="2:5" x14ac:dyDescent="0.25">
      <c r="B402" s="1">
        <v>45678.614583333336</v>
      </c>
      <c r="C402">
        <v>45.5</v>
      </c>
      <c r="D402">
        <v>43.8</v>
      </c>
      <c r="E402" s="2">
        <v>4.6145833333333703</v>
      </c>
    </row>
    <row r="403" spans="2:5" x14ac:dyDescent="0.25">
      <c r="B403" s="1">
        <v>45678.625</v>
      </c>
      <c r="C403">
        <v>44.5</v>
      </c>
      <c r="D403">
        <v>43</v>
      </c>
      <c r="E403" s="2">
        <v>4.6250000000000302</v>
      </c>
    </row>
    <row r="404" spans="2:5" x14ac:dyDescent="0.25">
      <c r="B404" s="1">
        <v>45678.635416666664</v>
      </c>
      <c r="C404">
        <v>44.7</v>
      </c>
      <c r="D404">
        <v>43.7</v>
      </c>
      <c r="E404" s="2">
        <v>4.6354166666666998</v>
      </c>
    </row>
    <row r="405" spans="2:5" x14ac:dyDescent="0.25">
      <c r="B405" s="1">
        <v>45678.645833333336</v>
      </c>
      <c r="C405">
        <v>43.7</v>
      </c>
      <c r="D405">
        <v>42.8</v>
      </c>
      <c r="E405" s="2">
        <v>4.6458333333333703</v>
      </c>
    </row>
    <row r="406" spans="2:5" x14ac:dyDescent="0.25">
      <c r="B406" s="1">
        <v>45678.65625</v>
      </c>
      <c r="C406">
        <v>44.5</v>
      </c>
      <c r="D406">
        <v>43.3</v>
      </c>
      <c r="E406" s="2">
        <v>4.6562500000000302</v>
      </c>
    </row>
    <row r="407" spans="2:5" x14ac:dyDescent="0.25">
      <c r="B407" s="1">
        <v>45678.666666666664</v>
      </c>
      <c r="C407">
        <v>44.4</v>
      </c>
      <c r="D407">
        <v>43.1</v>
      </c>
      <c r="E407" s="2">
        <v>4.6666666666666998</v>
      </c>
    </row>
    <row r="408" spans="2:5" x14ac:dyDescent="0.25">
      <c r="B408" s="1">
        <v>45678.677083333336</v>
      </c>
      <c r="C408">
        <v>45.2</v>
      </c>
      <c r="D408">
        <v>43.2</v>
      </c>
      <c r="E408" s="2">
        <v>4.6770833333333703</v>
      </c>
    </row>
    <row r="409" spans="2:5" x14ac:dyDescent="0.25">
      <c r="B409" s="1">
        <v>45678.6875</v>
      </c>
      <c r="C409">
        <v>51.3</v>
      </c>
      <c r="D409">
        <v>43.6</v>
      </c>
      <c r="E409" s="2">
        <v>4.6875000000000302</v>
      </c>
    </row>
    <row r="410" spans="2:5" x14ac:dyDescent="0.25">
      <c r="B410" s="1">
        <v>45678.697916666664</v>
      </c>
      <c r="C410">
        <v>44.2</v>
      </c>
      <c r="D410">
        <v>42.8</v>
      </c>
      <c r="E410" s="2">
        <v>4.6979166666666998</v>
      </c>
    </row>
    <row r="411" spans="2:5" x14ac:dyDescent="0.25">
      <c r="B411" s="1">
        <v>45678.708333333336</v>
      </c>
      <c r="C411">
        <v>43.7</v>
      </c>
      <c r="D411">
        <v>42.9</v>
      </c>
      <c r="E411" s="2">
        <v>4.7083333333333703</v>
      </c>
    </row>
    <row r="412" spans="2:5" x14ac:dyDescent="0.25">
      <c r="B412" s="1">
        <v>45678.71875</v>
      </c>
      <c r="C412">
        <v>43.5</v>
      </c>
      <c r="D412">
        <v>42.6</v>
      </c>
      <c r="E412" s="2">
        <v>4.7187500000000302</v>
      </c>
    </row>
    <row r="413" spans="2:5" x14ac:dyDescent="0.25">
      <c r="B413" s="1">
        <v>45678.729166666664</v>
      </c>
      <c r="C413">
        <v>43.9</v>
      </c>
      <c r="D413">
        <v>42.8</v>
      </c>
      <c r="E413" s="2">
        <v>4.7291666666666998</v>
      </c>
    </row>
    <row r="414" spans="2:5" x14ac:dyDescent="0.25">
      <c r="B414" s="1">
        <v>45678.739583333336</v>
      </c>
      <c r="C414">
        <v>44.5</v>
      </c>
      <c r="D414">
        <v>42.9</v>
      </c>
      <c r="E414" s="2">
        <v>4.7395833333333703</v>
      </c>
    </row>
    <row r="415" spans="2:5" x14ac:dyDescent="0.25">
      <c r="B415" s="1">
        <v>45678.75</v>
      </c>
      <c r="C415">
        <v>44.2</v>
      </c>
      <c r="D415">
        <v>43.3</v>
      </c>
      <c r="E415" s="2">
        <v>4.7500000000000302</v>
      </c>
    </row>
    <row r="416" spans="2:5" x14ac:dyDescent="0.25">
      <c r="B416" s="1">
        <v>45678.760416666664</v>
      </c>
      <c r="C416">
        <v>45.9</v>
      </c>
      <c r="D416">
        <v>43.3</v>
      </c>
      <c r="E416" s="2">
        <v>4.7604166666666998</v>
      </c>
    </row>
    <row r="417" spans="2:5" x14ac:dyDescent="0.25">
      <c r="B417" s="1">
        <v>45678.770833333336</v>
      </c>
      <c r="C417">
        <v>45</v>
      </c>
      <c r="D417">
        <v>44</v>
      </c>
      <c r="E417" s="2">
        <v>4.7708333333333703</v>
      </c>
    </row>
    <row r="418" spans="2:5" x14ac:dyDescent="0.25">
      <c r="B418" s="1">
        <v>45678.78125</v>
      </c>
      <c r="C418">
        <v>45.2</v>
      </c>
      <c r="D418">
        <v>44.1</v>
      </c>
      <c r="E418" s="2">
        <v>4.7812500000000302</v>
      </c>
    </row>
    <row r="419" spans="2:5" x14ac:dyDescent="0.25">
      <c r="B419" s="1">
        <v>45678.791666666664</v>
      </c>
      <c r="C419">
        <v>44.3</v>
      </c>
      <c r="D419">
        <v>43.4</v>
      </c>
      <c r="E419" s="2">
        <v>4.7916666666666998</v>
      </c>
    </row>
    <row r="420" spans="2:5" x14ac:dyDescent="0.25">
      <c r="B420" s="1">
        <v>45678.802083333336</v>
      </c>
      <c r="C420">
        <v>44.6</v>
      </c>
      <c r="D420">
        <v>43.7</v>
      </c>
      <c r="E420" s="2">
        <v>4.8020833333333703</v>
      </c>
    </row>
    <row r="421" spans="2:5" x14ac:dyDescent="0.25">
      <c r="B421" s="1">
        <v>45678.8125</v>
      </c>
      <c r="C421">
        <v>45.1</v>
      </c>
      <c r="D421">
        <v>43.7</v>
      </c>
      <c r="E421" s="2">
        <v>4.8125000000000302</v>
      </c>
    </row>
    <row r="422" spans="2:5" x14ac:dyDescent="0.25">
      <c r="B422" s="1">
        <v>45678.822916666664</v>
      </c>
      <c r="C422">
        <v>45.6</v>
      </c>
      <c r="D422">
        <v>43.9</v>
      </c>
      <c r="E422" s="2">
        <v>4.8229166666666998</v>
      </c>
    </row>
    <row r="423" spans="2:5" x14ac:dyDescent="0.25">
      <c r="B423" s="1">
        <v>45678.833333333336</v>
      </c>
      <c r="C423">
        <v>44.9</v>
      </c>
      <c r="D423">
        <v>43.2</v>
      </c>
      <c r="E423" s="2">
        <v>4.8333333333333703</v>
      </c>
    </row>
    <row r="424" spans="2:5" x14ac:dyDescent="0.25">
      <c r="B424" s="1">
        <v>45678.84375</v>
      </c>
      <c r="C424">
        <v>44.4</v>
      </c>
      <c r="D424">
        <v>43</v>
      </c>
      <c r="E424" s="2">
        <v>4.8437500000000302</v>
      </c>
    </row>
    <row r="425" spans="2:5" x14ac:dyDescent="0.25">
      <c r="B425" s="1">
        <v>45678.854166666664</v>
      </c>
      <c r="C425">
        <v>45.1</v>
      </c>
      <c r="D425">
        <v>43.2</v>
      </c>
      <c r="E425" s="2">
        <v>4.8541666666666998</v>
      </c>
    </row>
    <row r="426" spans="2:5" x14ac:dyDescent="0.25">
      <c r="B426" s="1">
        <v>45678.864583333336</v>
      </c>
      <c r="C426">
        <v>44.4</v>
      </c>
      <c r="D426">
        <v>42.7</v>
      </c>
      <c r="E426" s="2">
        <v>4.8645833333333703</v>
      </c>
    </row>
    <row r="427" spans="2:5" x14ac:dyDescent="0.25">
      <c r="B427" s="1">
        <v>45678.875</v>
      </c>
      <c r="C427">
        <v>43.9</v>
      </c>
      <c r="D427">
        <v>42.5</v>
      </c>
      <c r="E427" s="2">
        <v>4.8750000000000302</v>
      </c>
    </row>
    <row r="428" spans="2:5" x14ac:dyDescent="0.25">
      <c r="B428" s="1">
        <v>45678.885416666664</v>
      </c>
      <c r="C428">
        <v>44.1</v>
      </c>
      <c r="D428">
        <v>42.3</v>
      </c>
      <c r="E428" s="2">
        <v>4.8854166666666998</v>
      </c>
    </row>
    <row r="429" spans="2:5" x14ac:dyDescent="0.25">
      <c r="B429" s="1">
        <v>45678.895833333336</v>
      </c>
      <c r="C429">
        <v>43.4</v>
      </c>
      <c r="D429">
        <v>41.5</v>
      </c>
      <c r="E429" s="2">
        <v>4.8958333333333703</v>
      </c>
    </row>
    <row r="430" spans="2:5" x14ac:dyDescent="0.25">
      <c r="B430" s="1">
        <v>45678.90625</v>
      </c>
      <c r="C430">
        <v>44</v>
      </c>
      <c r="D430">
        <v>41.9</v>
      </c>
      <c r="E430" s="2">
        <v>4.9062500000000302</v>
      </c>
    </row>
    <row r="431" spans="2:5" x14ac:dyDescent="0.25">
      <c r="B431" s="1">
        <v>45678.916666666664</v>
      </c>
      <c r="C431">
        <v>42.9</v>
      </c>
      <c r="D431">
        <v>41.1</v>
      </c>
      <c r="E431" s="2">
        <v>4.9166666666666998</v>
      </c>
    </row>
    <row r="432" spans="2:5" x14ac:dyDescent="0.25">
      <c r="B432" s="1">
        <v>45678.927083333336</v>
      </c>
      <c r="C432">
        <v>43.5</v>
      </c>
      <c r="D432">
        <v>40.799999999999997</v>
      </c>
      <c r="E432" s="2">
        <v>4.9270833333333703</v>
      </c>
    </row>
    <row r="433" spans="2:5" x14ac:dyDescent="0.25">
      <c r="B433" s="1">
        <v>45678.9375</v>
      </c>
      <c r="C433">
        <v>43.3</v>
      </c>
      <c r="D433">
        <v>40.799999999999997</v>
      </c>
      <c r="E433" s="2">
        <v>4.9375000000000302</v>
      </c>
    </row>
    <row r="434" spans="2:5" x14ac:dyDescent="0.25">
      <c r="B434" s="1">
        <v>45678.947916666664</v>
      </c>
      <c r="C434">
        <v>41.7</v>
      </c>
      <c r="D434">
        <v>39.5</v>
      </c>
      <c r="E434" s="2">
        <v>4.9479166666666998</v>
      </c>
    </row>
    <row r="435" spans="2:5" x14ac:dyDescent="0.25">
      <c r="B435" s="1">
        <v>45678.958333333336</v>
      </c>
      <c r="C435">
        <v>41.2</v>
      </c>
      <c r="D435">
        <v>39</v>
      </c>
      <c r="E435" s="2">
        <v>4.9583333333333703</v>
      </c>
    </row>
    <row r="436" spans="2:5" x14ac:dyDescent="0.25">
      <c r="B436" s="1">
        <v>45678.96875</v>
      </c>
      <c r="C436">
        <v>39.9</v>
      </c>
      <c r="D436">
        <v>37.700000000000003</v>
      </c>
      <c r="E436" s="2">
        <v>4.96875000000004</v>
      </c>
    </row>
    <row r="437" spans="2:5" x14ac:dyDescent="0.25">
      <c r="B437" s="1">
        <v>45678.979166666664</v>
      </c>
      <c r="C437">
        <v>38.799999999999997</v>
      </c>
      <c r="D437">
        <v>36.700000000000003</v>
      </c>
      <c r="E437" s="2">
        <v>4.9791666666666998</v>
      </c>
    </row>
    <row r="438" spans="2:5" x14ac:dyDescent="0.25">
      <c r="B438" s="1">
        <v>45678.989583333336</v>
      </c>
      <c r="C438">
        <v>38.799999999999997</v>
      </c>
      <c r="D438">
        <v>35.9</v>
      </c>
      <c r="E438" s="2">
        <v>4.9895833333333703</v>
      </c>
    </row>
    <row r="439" spans="2:5" x14ac:dyDescent="0.25">
      <c r="B439" s="1">
        <v>45679</v>
      </c>
      <c r="C439">
        <v>37.700000000000003</v>
      </c>
      <c r="D439">
        <v>35.700000000000003</v>
      </c>
      <c r="E439" s="2">
        <v>5.00000000000004</v>
      </c>
    </row>
    <row r="440" spans="2:5" x14ac:dyDescent="0.25">
      <c r="B440" s="1">
        <v>45679.010416666664</v>
      </c>
      <c r="C440">
        <v>38.200000000000003</v>
      </c>
      <c r="D440">
        <v>35.9</v>
      </c>
      <c r="E440" s="2">
        <v>5.0104166666666998</v>
      </c>
    </row>
    <row r="441" spans="2:5" x14ac:dyDescent="0.25">
      <c r="B441" s="1">
        <v>45679.020833333336</v>
      </c>
      <c r="C441">
        <v>37.1</v>
      </c>
      <c r="D441">
        <v>34.799999999999997</v>
      </c>
      <c r="E441" s="2">
        <v>5.0208333333333703</v>
      </c>
    </row>
    <row r="442" spans="2:5" x14ac:dyDescent="0.25">
      <c r="B442" s="1">
        <v>45679.03125</v>
      </c>
      <c r="C442">
        <v>35.6</v>
      </c>
      <c r="D442">
        <v>34.200000000000003</v>
      </c>
      <c r="E442" s="2">
        <v>5.03125000000004</v>
      </c>
    </row>
    <row r="443" spans="2:5" x14ac:dyDescent="0.25">
      <c r="B443" s="1">
        <v>45679.041666666664</v>
      </c>
      <c r="C443">
        <v>35.200000000000003</v>
      </c>
      <c r="D443">
        <v>33.799999999999997</v>
      </c>
      <c r="E443" s="2">
        <v>5.0416666666666998</v>
      </c>
    </row>
    <row r="444" spans="2:5" x14ac:dyDescent="0.25">
      <c r="B444" s="1">
        <v>45679.052083333336</v>
      </c>
      <c r="C444">
        <v>36.299999999999997</v>
      </c>
      <c r="D444">
        <v>34.1</v>
      </c>
      <c r="E444" s="2">
        <v>5.0520833333333703</v>
      </c>
    </row>
    <row r="445" spans="2:5" x14ac:dyDescent="0.25">
      <c r="B445" s="1">
        <v>45679.0625</v>
      </c>
      <c r="C445">
        <v>35.799999999999997</v>
      </c>
      <c r="D445">
        <v>34.299999999999997</v>
      </c>
      <c r="E445" s="2">
        <v>5.06250000000004</v>
      </c>
    </row>
    <row r="446" spans="2:5" x14ac:dyDescent="0.25">
      <c r="B446" s="1">
        <v>45679.072916666664</v>
      </c>
      <c r="C446">
        <v>36.700000000000003</v>
      </c>
      <c r="D446">
        <v>34</v>
      </c>
      <c r="E446" s="2">
        <v>5.0729166666666998</v>
      </c>
    </row>
    <row r="447" spans="2:5" x14ac:dyDescent="0.25">
      <c r="B447" s="1">
        <v>45679.083333333336</v>
      </c>
      <c r="C447">
        <v>35.299999999999997</v>
      </c>
      <c r="D447">
        <v>33.799999999999997</v>
      </c>
      <c r="E447" s="2">
        <v>5.0833333333333703</v>
      </c>
    </row>
    <row r="448" spans="2:5" x14ac:dyDescent="0.25">
      <c r="B448" s="1">
        <v>45679.09375</v>
      </c>
      <c r="C448">
        <v>34.6</v>
      </c>
      <c r="D448">
        <v>33.6</v>
      </c>
      <c r="E448" s="2">
        <v>5.09375000000004</v>
      </c>
    </row>
    <row r="449" spans="2:5" x14ac:dyDescent="0.25">
      <c r="B449" s="1">
        <v>45679.104166666664</v>
      </c>
      <c r="C449">
        <v>34.6</v>
      </c>
      <c r="D449">
        <v>33.299999999999997</v>
      </c>
      <c r="E449" s="2">
        <v>5.1041666666666998</v>
      </c>
    </row>
    <row r="450" spans="2:5" x14ac:dyDescent="0.25">
      <c r="B450" s="1">
        <v>45679.114583333336</v>
      </c>
      <c r="C450">
        <v>35.1</v>
      </c>
      <c r="D450">
        <v>33.5</v>
      </c>
      <c r="E450" s="2">
        <v>5.1145833333333703</v>
      </c>
    </row>
    <row r="451" spans="2:5" x14ac:dyDescent="0.25">
      <c r="B451" s="1">
        <v>45679.125</v>
      </c>
      <c r="C451">
        <v>34.9</v>
      </c>
      <c r="D451">
        <v>33.6</v>
      </c>
      <c r="E451" s="2">
        <v>5.12500000000004</v>
      </c>
    </row>
    <row r="452" spans="2:5" x14ac:dyDescent="0.25">
      <c r="B452" s="1">
        <v>45679.135416666664</v>
      </c>
      <c r="C452">
        <v>35.6</v>
      </c>
      <c r="D452">
        <v>34.1</v>
      </c>
      <c r="E452" s="2">
        <v>5.1354166666666998</v>
      </c>
    </row>
    <row r="453" spans="2:5" x14ac:dyDescent="0.25">
      <c r="B453" s="1">
        <v>45679.145833333336</v>
      </c>
      <c r="C453">
        <v>35.4</v>
      </c>
      <c r="D453">
        <v>33.700000000000003</v>
      </c>
      <c r="E453" s="2">
        <v>5.1458333333333703</v>
      </c>
    </row>
    <row r="454" spans="2:5" x14ac:dyDescent="0.25">
      <c r="B454" s="1">
        <v>45679.15625</v>
      </c>
      <c r="C454">
        <v>35.700000000000003</v>
      </c>
      <c r="D454">
        <v>33.9</v>
      </c>
      <c r="E454" s="2">
        <v>5.15625000000004</v>
      </c>
    </row>
    <row r="455" spans="2:5" x14ac:dyDescent="0.25">
      <c r="B455" s="1">
        <v>45679.166666666664</v>
      </c>
      <c r="C455">
        <v>35.200000000000003</v>
      </c>
      <c r="D455">
        <v>33.9</v>
      </c>
      <c r="E455" s="2">
        <v>5.1666666666666998</v>
      </c>
    </row>
    <row r="456" spans="2:5" x14ac:dyDescent="0.25">
      <c r="B456" s="1">
        <v>45679.177083333336</v>
      </c>
      <c r="C456">
        <v>35.700000000000003</v>
      </c>
      <c r="D456">
        <v>34.1</v>
      </c>
      <c r="E456" s="2">
        <v>5.1770833333333703</v>
      </c>
    </row>
    <row r="457" spans="2:5" x14ac:dyDescent="0.25">
      <c r="B457" s="1">
        <v>45679.1875</v>
      </c>
      <c r="C457">
        <v>36.9</v>
      </c>
      <c r="D457">
        <v>34.700000000000003</v>
      </c>
      <c r="E457" s="2">
        <v>5.18750000000004</v>
      </c>
    </row>
    <row r="458" spans="2:5" x14ac:dyDescent="0.25">
      <c r="B458" s="1">
        <v>45679.197916666664</v>
      </c>
      <c r="C458">
        <v>37.9</v>
      </c>
      <c r="D458">
        <v>35</v>
      </c>
      <c r="E458" s="2">
        <v>5.1979166666666998</v>
      </c>
    </row>
    <row r="459" spans="2:5" x14ac:dyDescent="0.25">
      <c r="B459" s="1">
        <v>45679.208333333336</v>
      </c>
      <c r="C459">
        <v>38.9</v>
      </c>
      <c r="D459">
        <v>37</v>
      </c>
      <c r="E459" s="2">
        <v>5.2083333333333703</v>
      </c>
    </row>
    <row r="460" spans="2:5" x14ac:dyDescent="0.25">
      <c r="B460" s="1">
        <v>45679.21875</v>
      </c>
      <c r="C460">
        <v>39.1</v>
      </c>
      <c r="D460">
        <v>37.1</v>
      </c>
      <c r="E460" s="2">
        <v>5.21875000000004</v>
      </c>
    </row>
    <row r="461" spans="2:5" x14ac:dyDescent="0.25">
      <c r="B461" s="1">
        <v>45679.229166666664</v>
      </c>
      <c r="C461">
        <v>39.5</v>
      </c>
      <c r="D461">
        <v>37.6</v>
      </c>
      <c r="E461" s="2">
        <v>5.2291666666666998</v>
      </c>
    </row>
    <row r="462" spans="2:5" x14ac:dyDescent="0.25">
      <c r="B462" s="1">
        <v>45679.239583333336</v>
      </c>
      <c r="C462">
        <v>40.299999999999997</v>
      </c>
      <c r="D462">
        <v>38.5</v>
      </c>
      <c r="E462" s="2">
        <v>5.2395833333333703</v>
      </c>
    </row>
    <row r="463" spans="2:5" x14ac:dyDescent="0.25">
      <c r="B463" s="1">
        <v>45679.25</v>
      </c>
      <c r="C463">
        <v>40</v>
      </c>
      <c r="D463">
        <v>38.6</v>
      </c>
      <c r="E463" s="2">
        <v>5.25000000000004</v>
      </c>
    </row>
    <row r="464" spans="2:5" x14ac:dyDescent="0.25">
      <c r="B464" s="1">
        <v>45679.260416666664</v>
      </c>
      <c r="C464">
        <v>40.1</v>
      </c>
      <c r="D464">
        <v>38.5</v>
      </c>
      <c r="E464" s="2">
        <v>5.2604166666666998</v>
      </c>
    </row>
    <row r="465" spans="2:5" x14ac:dyDescent="0.25">
      <c r="B465" s="1">
        <v>45679.270833333336</v>
      </c>
      <c r="C465">
        <v>40.1</v>
      </c>
      <c r="D465">
        <v>39</v>
      </c>
      <c r="E465" s="2">
        <v>5.2708333333333703</v>
      </c>
    </row>
    <row r="466" spans="2:5" x14ac:dyDescent="0.25">
      <c r="B466" s="1">
        <v>45679.28125</v>
      </c>
      <c r="C466">
        <v>40.799999999999997</v>
      </c>
      <c r="D466">
        <v>39.6</v>
      </c>
      <c r="E466" s="2">
        <v>5.28125000000004</v>
      </c>
    </row>
    <row r="467" spans="2:5" x14ac:dyDescent="0.25">
      <c r="B467" s="1">
        <v>45679.291666666664</v>
      </c>
      <c r="C467">
        <v>42</v>
      </c>
      <c r="D467">
        <v>40</v>
      </c>
      <c r="E467" s="2">
        <v>5.2916666666666998</v>
      </c>
    </row>
    <row r="468" spans="2:5" x14ac:dyDescent="0.25">
      <c r="B468" s="1">
        <v>45679.302083333336</v>
      </c>
      <c r="C468">
        <v>43.6</v>
      </c>
      <c r="D468">
        <v>40.299999999999997</v>
      </c>
      <c r="E468" s="2">
        <v>5.3020833333333703</v>
      </c>
    </row>
    <row r="469" spans="2:5" x14ac:dyDescent="0.25">
      <c r="B469" s="1">
        <v>45679.3125</v>
      </c>
      <c r="C469">
        <v>46.3</v>
      </c>
      <c r="D469">
        <v>41.4</v>
      </c>
      <c r="E469" s="2">
        <v>5.31250000000004</v>
      </c>
    </row>
    <row r="470" spans="2:5" x14ac:dyDescent="0.25">
      <c r="B470" s="1">
        <v>45679.322916666664</v>
      </c>
      <c r="C470">
        <v>45.4</v>
      </c>
      <c r="D470">
        <v>41.3</v>
      </c>
      <c r="E470" s="2">
        <v>5.3229166666666998</v>
      </c>
    </row>
    <row r="471" spans="2:5" x14ac:dyDescent="0.25">
      <c r="B471" s="1">
        <v>45679.333333333336</v>
      </c>
      <c r="C471">
        <v>46</v>
      </c>
      <c r="D471">
        <v>41.5</v>
      </c>
      <c r="E471" s="2">
        <v>5.3333333333333703</v>
      </c>
    </row>
    <row r="472" spans="2:5" x14ac:dyDescent="0.25">
      <c r="B472" s="1">
        <v>45679.34375</v>
      </c>
      <c r="C472">
        <v>47</v>
      </c>
      <c r="D472">
        <v>42.6</v>
      </c>
      <c r="E472" s="2">
        <v>5.34375000000004</v>
      </c>
    </row>
    <row r="473" spans="2:5" x14ac:dyDescent="0.25">
      <c r="B473" s="1">
        <v>45679.354166666664</v>
      </c>
      <c r="C473">
        <v>44.5</v>
      </c>
      <c r="D473">
        <v>41.4</v>
      </c>
      <c r="E473" s="2">
        <v>5.3541666666666998</v>
      </c>
    </row>
    <row r="474" spans="2:5" x14ac:dyDescent="0.25">
      <c r="B474" s="1">
        <v>45679.364583333336</v>
      </c>
      <c r="C474">
        <v>43.5</v>
      </c>
      <c r="D474">
        <v>40.799999999999997</v>
      </c>
      <c r="E474" s="2">
        <v>5.3645833333333703</v>
      </c>
    </row>
    <row r="475" spans="2:5" x14ac:dyDescent="0.25">
      <c r="B475" s="1">
        <v>45679.375</v>
      </c>
      <c r="C475">
        <v>45.5</v>
      </c>
      <c r="D475">
        <v>40.700000000000003</v>
      </c>
      <c r="E475" s="2">
        <v>5.37500000000004</v>
      </c>
    </row>
    <row r="476" spans="2:5" x14ac:dyDescent="0.25">
      <c r="B476" s="1">
        <v>45679.385416666664</v>
      </c>
      <c r="C476">
        <v>40.9</v>
      </c>
      <c r="D476">
        <v>39.299999999999997</v>
      </c>
      <c r="E476" s="2">
        <v>5.3854166666666998</v>
      </c>
    </row>
    <row r="477" spans="2:5" x14ac:dyDescent="0.25">
      <c r="B477" s="1">
        <v>45679.395833333336</v>
      </c>
      <c r="C477">
        <v>41.8</v>
      </c>
      <c r="D477">
        <v>39.1</v>
      </c>
      <c r="E477" s="2">
        <v>5.3958333333333703</v>
      </c>
    </row>
    <row r="478" spans="2:5" x14ac:dyDescent="0.25">
      <c r="B478" s="1">
        <v>45679.40625</v>
      </c>
      <c r="C478">
        <v>41</v>
      </c>
      <c r="D478">
        <v>39</v>
      </c>
      <c r="E478" s="2">
        <v>5.40625000000004</v>
      </c>
    </row>
    <row r="479" spans="2:5" x14ac:dyDescent="0.25">
      <c r="B479" s="1">
        <v>45679.416666666664</v>
      </c>
      <c r="C479">
        <v>39.1</v>
      </c>
      <c r="D479">
        <v>37.700000000000003</v>
      </c>
      <c r="E479" s="2">
        <v>5.4166666666666998</v>
      </c>
    </row>
    <row r="480" spans="2:5" x14ac:dyDescent="0.25">
      <c r="B480" s="1">
        <v>45679.427083333336</v>
      </c>
      <c r="C480">
        <v>44.5</v>
      </c>
      <c r="D480">
        <v>38</v>
      </c>
      <c r="E480" s="2">
        <v>5.4270833333333703</v>
      </c>
    </row>
    <row r="481" spans="2:5" x14ac:dyDescent="0.25">
      <c r="B481" s="1">
        <v>45679.4375</v>
      </c>
      <c r="C481">
        <v>41.1</v>
      </c>
      <c r="D481">
        <v>37.700000000000003</v>
      </c>
      <c r="E481" s="2">
        <v>5.43750000000004</v>
      </c>
    </row>
    <row r="482" spans="2:5" x14ac:dyDescent="0.25">
      <c r="B482" s="1">
        <v>45679.447916666664</v>
      </c>
      <c r="C482">
        <v>39.200000000000003</v>
      </c>
      <c r="D482">
        <v>37.4</v>
      </c>
      <c r="E482" s="2">
        <v>5.4479166666666998</v>
      </c>
    </row>
    <row r="483" spans="2:5" x14ac:dyDescent="0.25">
      <c r="B483" s="1">
        <v>45679.458333333336</v>
      </c>
      <c r="C483">
        <v>40.200000000000003</v>
      </c>
      <c r="D483">
        <v>38.1</v>
      </c>
      <c r="E483" s="2">
        <v>5.4583333333333703</v>
      </c>
    </row>
    <row r="484" spans="2:5" x14ac:dyDescent="0.25">
      <c r="B484" s="1">
        <v>45679.46875</v>
      </c>
      <c r="C484">
        <v>41.7</v>
      </c>
      <c r="D484">
        <v>38.5</v>
      </c>
      <c r="E484" s="2">
        <v>5.46875000000004</v>
      </c>
    </row>
    <row r="485" spans="2:5" x14ac:dyDescent="0.25">
      <c r="B485" s="1">
        <v>45679.479166666664</v>
      </c>
      <c r="C485">
        <v>42.8</v>
      </c>
      <c r="D485">
        <v>40</v>
      </c>
      <c r="E485" s="2">
        <v>5.4791666666667096</v>
      </c>
    </row>
    <row r="486" spans="2:5" x14ac:dyDescent="0.25">
      <c r="B486" s="1">
        <v>45679.489583333336</v>
      </c>
      <c r="C486">
        <v>43.1</v>
      </c>
      <c r="D486">
        <v>40.1</v>
      </c>
      <c r="E486" s="2">
        <v>5.4895833333333703</v>
      </c>
    </row>
    <row r="487" spans="2:5" x14ac:dyDescent="0.25">
      <c r="B487" s="1">
        <v>45679.5</v>
      </c>
      <c r="C487">
        <v>42.2</v>
      </c>
      <c r="D487">
        <v>40.9</v>
      </c>
      <c r="E487" s="2">
        <v>5.50000000000004</v>
      </c>
    </row>
    <row r="488" spans="2:5" x14ac:dyDescent="0.25">
      <c r="B488" s="1">
        <v>45679.510416666664</v>
      </c>
      <c r="C488">
        <v>41.7</v>
      </c>
      <c r="D488">
        <v>40.1</v>
      </c>
      <c r="E488" s="2">
        <v>5.5104166666667096</v>
      </c>
    </row>
    <row r="489" spans="2:5" x14ac:dyDescent="0.25">
      <c r="B489" t="s">
        <v>16</v>
      </c>
      <c r="C489">
        <v>42.8</v>
      </c>
      <c r="D489">
        <v>34.5</v>
      </c>
      <c r="E489" s="2">
        <v>5.5208333333333703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9939-F11D-40DE-A3BD-5A66CC7F6CA1}">
  <sheetPr>
    <tabColor theme="4" tint="0.79998168889431442"/>
  </sheetPr>
  <dimension ref="A1"/>
  <sheetViews>
    <sheetView topLeftCell="A7" workbookViewId="0">
      <selection activeCell="K33" sqref="K3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3BFEB-8222-4820-ACB3-3989BAE68794}">
  <sheetPr>
    <tabColor theme="4" tint="0.79998168889431442"/>
  </sheetPr>
  <dimension ref="B2:D7181"/>
  <sheetViews>
    <sheetView workbookViewId="0">
      <selection activeCell="K33" sqref="K33"/>
    </sheetView>
  </sheetViews>
  <sheetFormatPr defaultRowHeight="15" x14ac:dyDescent="0.25"/>
  <cols>
    <col min="2" max="2" width="15.5703125" bestFit="1" customWidth="1"/>
    <col min="3" max="3" width="16.42578125" customWidth="1"/>
  </cols>
  <sheetData>
    <row r="2" spans="2:4" x14ac:dyDescent="0.25">
      <c r="B2" t="s">
        <v>0</v>
      </c>
      <c r="C2" t="s">
        <v>18</v>
      </c>
    </row>
    <row r="3" spans="2:4" x14ac:dyDescent="0.25">
      <c r="B3" t="s">
        <v>2</v>
      </c>
      <c r="C3" t="s">
        <v>3</v>
      </c>
    </row>
    <row r="4" spans="2:4" x14ac:dyDescent="0.25">
      <c r="B4" t="s">
        <v>4</v>
      </c>
      <c r="C4" s="1">
        <v>45674.53125</v>
      </c>
    </row>
    <row r="5" spans="2:4" x14ac:dyDescent="0.25">
      <c r="B5" t="s">
        <v>5</v>
      </c>
      <c r="C5" s="1">
        <v>45679.510416666664</v>
      </c>
    </row>
    <row r="6" spans="2:4" x14ac:dyDescent="0.25">
      <c r="B6" t="s">
        <v>6</v>
      </c>
      <c r="C6" t="s">
        <v>19</v>
      </c>
    </row>
    <row r="7" spans="2:4" x14ac:dyDescent="0.25">
      <c r="B7" t="s">
        <v>8</v>
      </c>
      <c r="C7" t="s">
        <v>9</v>
      </c>
    </row>
    <row r="8" spans="2:4" x14ac:dyDescent="0.25">
      <c r="B8" t="s">
        <v>10</v>
      </c>
      <c r="C8" t="s">
        <v>11</v>
      </c>
    </row>
    <row r="9" spans="2:4" x14ac:dyDescent="0.25">
      <c r="B9" t="s">
        <v>12</v>
      </c>
      <c r="C9" t="s">
        <v>13</v>
      </c>
    </row>
    <row r="10" spans="2:4" x14ac:dyDescent="0.25">
      <c r="B10" t="s">
        <v>14</v>
      </c>
      <c r="C10" t="s">
        <v>11</v>
      </c>
      <c r="D10" t="s">
        <v>15</v>
      </c>
    </row>
    <row r="11" spans="2:4" x14ac:dyDescent="0.25">
      <c r="B11" s="1">
        <v>45674.53125</v>
      </c>
      <c r="C11">
        <v>56.6</v>
      </c>
      <c r="D11">
        <v>44.2</v>
      </c>
    </row>
    <row r="12" spans="2:4" x14ac:dyDescent="0.25">
      <c r="B12" s="1">
        <v>45674.531944444447</v>
      </c>
      <c r="C12">
        <v>51.2</v>
      </c>
      <c r="D12">
        <v>40.6</v>
      </c>
    </row>
    <row r="13" spans="2:4" x14ac:dyDescent="0.25">
      <c r="B13" s="1">
        <v>45674.532638888886</v>
      </c>
      <c r="C13">
        <v>56.5</v>
      </c>
      <c r="D13">
        <v>42.2</v>
      </c>
    </row>
    <row r="14" spans="2:4" x14ac:dyDescent="0.25">
      <c r="B14" s="1">
        <v>45674.533333333333</v>
      </c>
      <c r="C14">
        <v>42.5</v>
      </c>
      <c r="D14">
        <v>41.4</v>
      </c>
    </row>
    <row r="15" spans="2:4" x14ac:dyDescent="0.25">
      <c r="B15" s="1">
        <v>45674.53402777778</v>
      </c>
      <c r="C15">
        <v>42.6</v>
      </c>
      <c r="D15">
        <v>41.9</v>
      </c>
    </row>
    <row r="16" spans="2:4" x14ac:dyDescent="0.25">
      <c r="B16" s="1">
        <v>45674.534722222219</v>
      </c>
      <c r="C16">
        <v>42.6</v>
      </c>
      <c r="D16">
        <v>41.8</v>
      </c>
    </row>
    <row r="17" spans="2:4" x14ac:dyDescent="0.25">
      <c r="B17" s="1">
        <v>45674.535416666666</v>
      </c>
      <c r="C17">
        <v>43</v>
      </c>
      <c r="D17">
        <v>41.7</v>
      </c>
    </row>
    <row r="18" spans="2:4" x14ac:dyDescent="0.25">
      <c r="B18" s="1">
        <v>45674.536111111112</v>
      </c>
      <c r="C18">
        <v>42.8</v>
      </c>
      <c r="D18">
        <v>41.5</v>
      </c>
    </row>
    <row r="19" spans="2:4" x14ac:dyDescent="0.25">
      <c r="B19" s="1">
        <v>45674.536805555559</v>
      </c>
      <c r="C19">
        <v>43.6</v>
      </c>
      <c r="D19">
        <v>41.6</v>
      </c>
    </row>
    <row r="20" spans="2:4" x14ac:dyDescent="0.25">
      <c r="B20" s="1">
        <v>45674.537499999999</v>
      </c>
      <c r="C20">
        <v>44.3</v>
      </c>
      <c r="D20">
        <v>41.4</v>
      </c>
    </row>
    <row r="21" spans="2:4" x14ac:dyDescent="0.25">
      <c r="B21" s="1">
        <v>45674.538194444445</v>
      </c>
      <c r="C21">
        <v>41.9</v>
      </c>
      <c r="D21">
        <v>40.700000000000003</v>
      </c>
    </row>
    <row r="22" spans="2:4" x14ac:dyDescent="0.25">
      <c r="B22" s="1">
        <v>45674.538888888892</v>
      </c>
      <c r="C22">
        <v>43.4</v>
      </c>
      <c r="D22">
        <v>42</v>
      </c>
    </row>
    <row r="23" spans="2:4" x14ac:dyDescent="0.25">
      <c r="B23" s="1">
        <v>45674.539583333331</v>
      </c>
      <c r="C23">
        <v>43.3</v>
      </c>
      <c r="D23">
        <v>42.8</v>
      </c>
    </row>
    <row r="24" spans="2:4" x14ac:dyDescent="0.25">
      <c r="B24" s="1">
        <v>45674.540277777778</v>
      </c>
      <c r="C24">
        <v>42.5</v>
      </c>
      <c r="D24">
        <v>41.2</v>
      </c>
    </row>
    <row r="25" spans="2:4" x14ac:dyDescent="0.25">
      <c r="B25" s="1">
        <v>45674.540972222225</v>
      </c>
      <c r="C25">
        <v>42.7</v>
      </c>
      <c r="D25">
        <v>41.9</v>
      </c>
    </row>
    <row r="26" spans="2:4" x14ac:dyDescent="0.25">
      <c r="B26" s="1">
        <v>45674.541666666664</v>
      </c>
      <c r="C26">
        <v>42.5</v>
      </c>
      <c r="D26">
        <v>41.4</v>
      </c>
    </row>
    <row r="27" spans="2:4" x14ac:dyDescent="0.25">
      <c r="B27" s="1">
        <v>45674.542361111111</v>
      </c>
      <c r="C27">
        <v>42.2</v>
      </c>
      <c r="D27">
        <v>40.5</v>
      </c>
    </row>
    <row r="28" spans="2:4" x14ac:dyDescent="0.25">
      <c r="B28" s="1">
        <v>45674.543055555558</v>
      </c>
      <c r="C28">
        <v>43.3</v>
      </c>
      <c r="D28">
        <v>41.7</v>
      </c>
    </row>
    <row r="29" spans="2:4" x14ac:dyDescent="0.25">
      <c r="B29" s="1">
        <v>45674.543749999997</v>
      </c>
      <c r="C29">
        <v>49</v>
      </c>
      <c r="D29">
        <v>41.8</v>
      </c>
    </row>
    <row r="30" spans="2:4" x14ac:dyDescent="0.25">
      <c r="B30" s="1">
        <v>45674.544444444444</v>
      </c>
      <c r="C30">
        <v>48.5</v>
      </c>
      <c r="D30">
        <v>42.5</v>
      </c>
    </row>
    <row r="31" spans="2:4" x14ac:dyDescent="0.25">
      <c r="B31" s="1">
        <v>45674.545138888891</v>
      </c>
      <c r="C31">
        <v>43.5</v>
      </c>
      <c r="D31">
        <v>42.5</v>
      </c>
    </row>
    <row r="32" spans="2:4" x14ac:dyDescent="0.25">
      <c r="B32" s="1">
        <v>45674.54583333333</v>
      </c>
      <c r="C32">
        <v>44.2</v>
      </c>
      <c r="D32">
        <v>41.4</v>
      </c>
    </row>
    <row r="33" spans="2:4" x14ac:dyDescent="0.25">
      <c r="B33" s="1">
        <v>45674.546527777777</v>
      </c>
      <c r="C33">
        <v>43.3</v>
      </c>
      <c r="D33">
        <v>41</v>
      </c>
    </row>
    <row r="34" spans="2:4" x14ac:dyDescent="0.25">
      <c r="B34" s="1">
        <v>45674.547222222223</v>
      </c>
      <c r="C34">
        <v>43.6</v>
      </c>
      <c r="D34">
        <v>42.2</v>
      </c>
    </row>
    <row r="35" spans="2:4" x14ac:dyDescent="0.25">
      <c r="B35" s="1">
        <v>45674.54791666667</v>
      </c>
      <c r="C35">
        <v>42.8</v>
      </c>
      <c r="D35">
        <v>41.7</v>
      </c>
    </row>
    <row r="36" spans="2:4" x14ac:dyDescent="0.25">
      <c r="B36" s="1">
        <v>45674.548611111109</v>
      </c>
      <c r="C36">
        <v>43.1</v>
      </c>
      <c r="D36">
        <v>41.4</v>
      </c>
    </row>
    <row r="37" spans="2:4" x14ac:dyDescent="0.25">
      <c r="B37" s="1">
        <v>45674.549305555556</v>
      </c>
      <c r="C37">
        <v>42.2</v>
      </c>
      <c r="D37">
        <v>41.4</v>
      </c>
    </row>
    <row r="38" spans="2:4" x14ac:dyDescent="0.25">
      <c r="B38" s="1">
        <v>45674.55</v>
      </c>
      <c r="C38">
        <v>42.4</v>
      </c>
      <c r="D38">
        <v>41.1</v>
      </c>
    </row>
    <row r="39" spans="2:4" x14ac:dyDescent="0.25">
      <c r="B39" s="1">
        <v>45674.550694444442</v>
      </c>
      <c r="C39">
        <v>42.7</v>
      </c>
      <c r="D39">
        <v>41.3</v>
      </c>
    </row>
    <row r="40" spans="2:4" x14ac:dyDescent="0.25">
      <c r="B40" s="1">
        <v>45674.551388888889</v>
      </c>
      <c r="C40">
        <v>42.3</v>
      </c>
      <c r="D40">
        <v>40.700000000000003</v>
      </c>
    </row>
    <row r="41" spans="2:4" x14ac:dyDescent="0.25">
      <c r="B41" s="1">
        <v>45674.552083333336</v>
      </c>
      <c r="C41">
        <v>42.3</v>
      </c>
      <c r="D41">
        <v>40.4</v>
      </c>
    </row>
    <row r="42" spans="2:4" x14ac:dyDescent="0.25">
      <c r="B42" s="1">
        <v>45674.552777777775</v>
      </c>
      <c r="C42">
        <v>42.5</v>
      </c>
      <c r="D42">
        <v>40.9</v>
      </c>
    </row>
    <row r="43" spans="2:4" x14ac:dyDescent="0.25">
      <c r="B43" s="1">
        <v>45674.553472222222</v>
      </c>
      <c r="C43">
        <v>44.4</v>
      </c>
      <c r="D43">
        <v>40.799999999999997</v>
      </c>
    </row>
    <row r="44" spans="2:4" x14ac:dyDescent="0.25">
      <c r="B44" s="1">
        <v>45674.554166666669</v>
      </c>
      <c r="C44">
        <v>46.2</v>
      </c>
      <c r="D44">
        <v>39.5</v>
      </c>
    </row>
    <row r="45" spans="2:4" x14ac:dyDescent="0.25">
      <c r="B45" s="1">
        <v>45674.554861111108</v>
      </c>
      <c r="C45">
        <v>43.2</v>
      </c>
      <c r="D45">
        <v>40</v>
      </c>
    </row>
    <row r="46" spans="2:4" x14ac:dyDescent="0.25">
      <c r="B46" s="1">
        <v>45674.555555555555</v>
      </c>
      <c r="C46">
        <v>42.2</v>
      </c>
      <c r="D46">
        <v>40.9</v>
      </c>
    </row>
    <row r="47" spans="2:4" x14ac:dyDescent="0.25">
      <c r="B47" s="1">
        <v>45674.556250000001</v>
      </c>
      <c r="C47">
        <v>41.3</v>
      </c>
      <c r="D47">
        <v>40.200000000000003</v>
      </c>
    </row>
    <row r="48" spans="2:4" x14ac:dyDescent="0.25">
      <c r="B48" s="1">
        <v>45674.556944444441</v>
      </c>
      <c r="C48">
        <v>41.1</v>
      </c>
      <c r="D48">
        <v>40.299999999999997</v>
      </c>
    </row>
    <row r="49" spans="2:4" x14ac:dyDescent="0.25">
      <c r="B49" s="1">
        <v>45674.557638888888</v>
      </c>
      <c r="C49">
        <v>41.3</v>
      </c>
      <c r="D49">
        <v>40.1</v>
      </c>
    </row>
    <row r="50" spans="2:4" x14ac:dyDescent="0.25">
      <c r="B50" s="1">
        <v>45674.558333333334</v>
      </c>
      <c r="C50">
        <v>42.3</v>
      </c>
      <c r="D50">
        <v>41.4</v>
      </c>
    </row>
    <row r="51" spans="2:4" x14ac:dyDescent="0.25">
      <c r="B51" s="1">
        <v>45674.559027777781</v>
      </c>
      <c r="C51">
        <v>43.6</v>
      </c>
      <c r="D51">
        <v>42.3</v>
      </c>
    </row>
    <row r="52" spans="2:4" x14ac:dyDescent="0.25">
      <c r="B52" s="1">
        <v>45674.55972222222</v>
      </c>
      <c r="C52">
        <v>60.9</v>
      </c>
      <c r="D52">
        <v>44.3</v>
      </c>
    </row>
    <row r="53" spans="2:4" x14ac:dyDescent="0.25">
      <c r="B53" s="1">
        <v>45674.560416666667</v>
      </c>
      <c r="C53">
        <v>52.2</v>
      </c>
      <c r="D53">
        <v>42.3</v>
      </c>
    </row>
    <row r="54" spans="2:4" x14ac:dyDescent="0.25">
      <c r="B54" s="1">
        <v>45674.561111111114</v>
      </c>
      <c r="C54">
        <v>42</v>
      </c>
      <c r="D54">
        <v>41.2</v>
      </c>
    </row>
    <row r="55" spans="2:4" x14ac:dyDescent="0.25">
      <c r="B55" s="1">
        <v>45674.561805555553</v>
      </c>
      <c r="C55">
        <v>45</v>
      </c>
      <c r="D55">
        <v>42</v>
      </c>
    </row>
    <row r="56" spans="2:4" x14ac:dyDescent="0.25">
      <c r="B56" s="1">
        <v>45674.5625</v>
      </c>
      <c r="C56">
        <v>50.2</v>
      </c>
      <c r="D56">
        <v>45.1</v>
      </c>
    </row>
    <row r="57" spans="2:4" x14ac:dyDescent="0.25">
      <c r="B57" s="1">
        <v>45674.563194444447</v>
      </c>
      <c r="C57">
        <v>42.6</v>
      </c>
      <c r="D57">
        <v>40.799999999999997</v>
      </c>
    </row>
    <row r="58" spans="2:4" x14ac:dyDescent="0.25">
      <c r="B58" s="1">
        <v>45674.563888888886</v>
      </c>
      <c r="C58">
        <v>41.6</v>
      </c>
      <c r="D58">
        <v>40.6</v>
      </c>
    </row>
    <row r="59" spans="2:4" x14ac:dyDescent="0.25">
      <c r="B59" s="1">
        <v>45674.564583333333</v>
      </c>
      <c r="C59">
        <v>40.9</v>
      </c>
      <c r="D59">
        <v>40.299999999999997</v>
      </c>
    </row>
    <row r="60" spans="2:4" x14ac:dyDescent="0.25">
      <c r="B60" s="1">
        <v>45674.56527777778</v>
      </c>
      <c r="C60">
        <v>43.3</v>
      </c>
      <c r="D60">
        <v>42.1</v>
      </c>
    </row>
    <row r="61" spans="2:4" x14ac:dyDescent="0.25">
      <c r="B61" s="1">
        <v>45674.565972222219</v>
      </c>
      <c r="C61">
        <v>42.6</v>
      </c>
      <c r="D61">
        <v>41.5</v>
      </c>
    </row>
    <row r="62" spans="2:4" x14ac:dyDescent="0.25">
      <c r="B62" s="1">
        <v>45674.566666666666</v>
      </c>
      <c r="C62">
        <v>43.8</v>
      </c>
      <c r="D62">
        <v>42.2</v>
      </c>
    </row>
    <row r="63" spans="2:4" x14ac:dyDescent="0.25">
      <c r="B63" s="1">
        <v>45674.567361111112</v>
      </c>
      <c r="C63">
        <v>41.1</v>
      </c>
      <c r="D63">
        <v>40.4</v>
      </c>
    </row>
    <row r="64" spans="2:4" x14ac:dyDescent="0.25">
      <c r="B64" s="1">
        <v>45674.568055555559</v>
      </c>
      <c r="C64">
        <v>41.4</v>
      </c>
      <c r="D64">
        <v>40.299999999999997</v>
      </c>
    </row>
    <row r="65" spans="2:4" x14ac:dyDescent="0.25">
      <c r="B65" s="1">
        <v>45674.568749999999</v>
      </c>
      <c r="C65">
        <v>41.3</v>
      </c>
      <c r="D65">
        <v>40.4</v>
      </c>
    </row>
    <row r="66" spans="2:4" x14ac:dyDescent="0.25">
      <c r="B66" s="1">
        <v>45674.569444444445</v>
      </c>
      <c r="C66">
        <v>41.2</v>
      </c>
      <c r="D66">
        <v>40.200000000000003</v>
      </c>
    </row>
    <row r="67" spans="2:4" x14ac:dyDescent="0.25">
      <c r="B67" s="1">
        <v>45674.570138888892</v>
      </c>
      <c r="C67">
        <v>42.7</v>
      </c>
      <c r="D67">
        <v>41.2</v>
      </c>
    </row>
    <row r="68" spans="2:4" x14ac:dyDescent="0.25">
      <c r="B68" s="1">
        <v>45674.570833333331</v>
      </c>
      <c r="C68">
        <v>43.3</v>
      </c>
      <c r="D68">
        <v>41.8</v>
      </c>
    </row>
    <row r="69" spans="2:4" x14ac:dyDescent="0.25">
      <c r="B69" s="1">
        <v>45674.571527777778</v>
      </c>
      <c r="C69">
        <v>42.6</v>
      </c>
      <c r="D69">
        <v>41.6</v>
      </c>
    </row>
    <row r="70" spans="2:4" x14ac:dyDescent="0.25">
      <c r="B70" s="1">
        <v>45674.572222222225</v>
      </c>
      <c r="C70">
        <v>42.3</v>
      </c>
      <c r="D70">
        <v>41.3</v>
      </c>
    </row>
    <row r="71" spans="2:4" x14ac:dyDescent="0.25">
      <c r="B71" s="1">
        <v>45674.572916666664</v>
      </c>
      <c r="C71">
        <v>42.4</v>
      </c>
      <c r="D71">
        <v>41.2</v>
      </c>
    </row>
    <row r="72" spans="2:4" x14ac:dyDescent="0.25">
      <c r="B72" s="1">
        <v>45674.573611111111</v>
      </c>
      <c r="C72">
        <v>42.9</v>
      </c>
      <c r="D72">
        <v>41.9</v>
      </c>
    </row>
    <row r="73" spans="2:4" x14ac:dyDescent="0.25">
      <c r="B73" s="1">
        <v>45674.574305555558</v>
      </c>
      <c r="C73">
        <v>42</v>
      </c>
      <c r="D73">
        <v>40.799999999999997</v>
      </c>
    </row>
    <row r="74" spans="2:4" x14ac:dyDescent="0.25">
      <c r="B74" s="1">
        <v>45674.574999999997</v>
      </c>
      <c r="C74">
        <v>42.4</v>
      </c>
      <c r="D74">
        <v>41</v>
      </c>
    </row>
    <row r="75" spans="2:4" x14ac:dyDescent="0.25">
      <c r="B75" s="1">
        <v>45674.575694444444</v>
      </c>
      <c r="C75">
        <v>42.9</v>
      </c>
      <c r="D75">
        <v>41.4</v>
      </c>
    </row>
    <row r="76" spans="2:4" x14ac:dyDescent="0.25">
      <c r="B76" s="1">
        <v>45674.576388888891</v>
      </c>
      <c r="C76">
        <v>43</v>
      </c>
      <c r="D76">
        <v>41.7</v>
      </c>
    </row>
    <row r="77" spans="2:4" x14ac:dyDescent="0.25">
      <c r="B77" s="1">
        <v>45674.57708333333</v>
      </c>
      <c r="C77">
        <v>44.4</v>
      </c>
      <c r="D77">
        <v>41.2</v>
      </c>
    </row>
    <row r="78" spans="2:4" x14ac:dyDescent="0.25">
      <c r="B78" s="1">
        <v>45674.577777777777</v>
      </c>
      <c r="C78">
        <v>43.6</v>
      </c>
      <c r="D78">
        <v>41</v>
      </c>
    </row>
    <row r="79" spans="2:4" x14ac:dyDescent="0.25">
      <c r="B79" s="1">
        <v>45674.578472222223</v>
      </c>
      <c r="C79">
        <v>42.7</v>
      </c>
      <c r="D79">
        <v>41.2</v>
      </c>
    </row>
    <row r="80" spans="2:4" x14ac:dyDescent="0.25">
      <c r="B80" s="1">
        <v>45674.57916666667</v>
      </c>
      <c r="C80">
        <v>43.2</v>
      </c>
      <c r="D80">
        <v>40</v>
      </c>
    </row>
    <row r="81" spans="2:4" x14ac:dyDescent="0.25">
      <c r="B81" s="1">
        <v>45674.579861111109</v>
      </c>
      <c r="C81">
        <v>45.6</v>
      </c>
      <c r="D81">
        <v>42</v>
      </c>
    </row>
    <row r="82" spans="2:4" x14ac:dyDescent="0.25">
      <c r="B82" s="1">
        <v>45674.580555555556</v>
      </c>
      <c r="C82">
        <v>45.3</v>
      </c>
      <c r="D82">
        <v>41.6</v>
      </c>
    </row>
    <row r="83" spans="2:4" x14ac:dyDescent="0.25">
      <c r="B83" s="1">
        <v>45674.581250000003</v>
      </c>
      <c r="C83">
        <v>42.8</v>
      </c>
      <c r="D83">
        <v>38.799999999999997</v>
      </c>
    </row>
    <row r="84" spans="2:4" x14ac:dyDescent="0.25">
      <c r="B84" s="1">
        <v>45674.581944444442</v>
      </c>
      <c r="C84">
        <v>43.1</v>
      </c>
      <c r="D84">
        <v>40.6</v>
      </c>
    </row>
    <row r="85" spans="2:4" x14ac:dyDescent="0.25">
      <c r="B85" s="1">
        <v>45674.582638888889</v>
      </c>
      <c r="C85">
        <v>45.4</v>
      </c>
      <c r="D85">
        <v>41.1</v>
      </c>
    </row>
    <row r="86" spans="2:4" x14ac:dyDescent="0.25">
      <c r="B86" s="1">
        <v>45674.583333333336</v>
      </c>
      <c r="C86">
        <v>47.4</v>
      </c>
      <c r="D86">
        <v>41.3</v>
      </c>
    </row>
    <row r="87" spans="2:4" x14ac:dyDescent="0.25">
      <c r="B87" s="1">
        <v>45674.584027777775</v>
      </c>
      <c r="C87">
        <v>42.1</v>
      </c>
      <c r="D87">
        <v>40.9</v>
      </c>
    </row>
    <row r="88" spans="2:4" x14ac:dyDescent="0.25">
      <c r="B88" s="1">
        <v>45674.584722222222</v>
      </c>
      <c r="C88">
        <v>42</v>
      </c>
      <c r="D88">
        <v>40.5</v>
      </c>
    </row>
    <row r="89" spans="2:4" x14ac:dyDescent="0.25">
      <c r="B89" s="1">
        <v>45674.585416666669</v>
      </c>
      <c r="C89">
        <v>44.4</v>
      </c>
      <c r="D89">
        <v>42.1</v>
      </c>
    </row>
    <row r="90" spans="2:4" x14ac:dyDescent="0.25">
      <c r="B90" s="1">
        <v>45674.586111111108</v>
      </c>
      <c r="C90">
        <v>42.4</v>
      </c>
      <c r="D90">
        <v>41.4</v>
      </c>
    </row>
    <row r="91" spans="2:4" x14ac:dyDescent="0.25">
      <c r="B91" s="1">
        <v>45674.586805555555</v>
      </c>
      <c r="C91">
        <v>43.3</v>
      </c>
      <c r="D91">
        <v>41.8</v>
      </c>
    </row>
    <row r="92" spans="2:4" x14ac:dyDescent="0.25">
      <c r="B92" s="1">
        <v>45674.587500000001</v>
      </c>
      <c r="C92">
        <v>44.5</v>
      </c>
      <c r="D92">
        <v>41.9</v>
      </c>
    </row>
    <row r="93" spans="2:4" x14ac:dyDescent="0.25">
      <c r="B93" s="1">
        <v>45674.588194444441</v>
      </c>
      <c r="C93">
        <v>43.1</v>
      </c>
      <c r="D93">
        <v>40.9</v>
      </c>
    </row>
    <row r="94" spans="2:4" x14ac:dyDescent="0.25">
      <c r="B94" s="1">
        <v>45674.588888888888</v>
      </c>
      <c r="C94">
        <v>42.5</v>
      </c>
      <c r="D94">
        <v>41</v>
      </c>
    </row>
    <row r="95" spans="2:4" x14ac:dyDescent="0.25">
      <c r="B95" s="1">
        <v>45674.589583333334</v>
      </c>
      <c r="C95">
        <v>42.8</v>
      </c>
      <c r="D95">
        <v>40.5</v>
      </c>
    </row>
    <row r="96" spans="2:4" x14ac:dyDescent="0.25">
      <c r="B96" s="1">
        <v>45674.590277777781</v>
      </c>
      <c r="C96">
        <v>44.6</v>
      </c>
      <c r="D96">
        <v>42</v>
      </c>
    </row>
    <row r="97" spans="2:4" x14ac:dyDescent="0.25">
      <c r="B97" s="1">
        <v>45674.59097222222</v>
      </c>
      <c r="C97">
        <v>53.6</v>
      </c>
      <c r="D97">
        <v>42.8</v>
      </c>
    </row>
    <row r="98" spans="2:4" x14ac:dyDescent="0.25">
      <c r="B98" s="1">
        <v>45674.591666666667</v>
      </c>
      <c r="C98">
        <v>44.3</v>
      </c>
      <c r="D98">
        <v>41.5</v>
      </c>
    </row>
    <row r="99" spans="2:4" x14ac:dyDescent="0.25">
      <c r="B99" s="1">
        <v>45674.592361111114</v>
      </c>
      <c r="C99">
        <v>42.7</v>
      </c>
      <c r="D99">
        <v>41.2</v>
      </c>
    </row>
    <row r="100" spans="2:4" x14ac:dyDescent="0.25">
      <c r="B100" s="1">
        <v>45674.593055555553</v>
      </c>
      <c r="C100">
        <v>42.9</v>
      </c>
      <c r="D100">
        <v>40.4</v>
      </c>
    </row>
    <row r="101" spans="2:4" x14ac:dyDescent="0.25">
      <c r="B101" s="1">
        <v>45674.59375</v>
      </c>
      <c r="C101">
        <v>41</v>
      </c>
      <c r="D101">
        <v>40.200000000000003</v>
      </c>
    </row>
    <row r="102" spans="2:4" x14ac:dyDescent="0.25">
      <c r="B102" s="1">
        <v>45674.594444444447</v>
      </c>
      <c r="C102">
        <v>41</v>
      </c>
      <c r="D102">
        <v>40.299999999999997</v>
      </c>
    </row>
    <row r="103" spans="2:4" x14ac:dyDescent="0.25">
      <c r="B103" s="1">
        <v>45674.595138888886</v>
      </c>
      <c r="C103">
        <v>41.7</v>
      </c>
      <c r="D103">
        <v>40.700000000000003</v>
      </c>
    </row>
    <row r="104" spans="2:4" x14ac:dyDescent="0.25">
      <c r="B104" s="1">
        <v>45674.595833333333</v>
      </c>
      <c r="C104">
        <v>41.5</v>
      </c>
      <c r="D104">
        <v>40.700000000000003</v>
      </c>
    </row>
    <row r="105" spans="2:4" x14ac:dyDescent="0.25">
      <c r="B105" s="1">
        <v>45674.59652777778</v>
      </c>
      <c r="C105">
        <v>41.9</v>
      </c>
      <c r="D105">
        <v>40.700000000000003</v>
      </c>
    </row>
    <row r="106" spans="2:4" x14ac:dyDescent="0.25">
      <c r="B106" s="1">
        <v>45674.597222222219</v>
      </c>
      <c r="C106">
        <v>41.7</v>
      </c>
      <c r="D106">
        <v>40.700000000000003</v>
      </c>
    </row>
    <row r="107" spans="2:4" x14ac:dyDescent="0.25">
      <c r="B107" s="1">
        <v>45674.597916666666</v>
      </c>
      <c r="C107">
        <v>41.3</v>
      </c>
      <c r="D107">
        <v>40.4</v>
      </c>
    </row>
    <row r="108" spans="2:4" x14ac:dyDescent="0.25">
      <c r="B108" s="1">
        <v>45674.598611111112</v>
      </c>
      <c r="C108">
        <v>42.5</v>
      </c>
      <c r="D108">
        <v>41</v>
      </c>
    </row>
    <row r="109" spans="2:4" x14ac:dyDescent="0.25">
      <c r="B109" s="1">
        <v>45674.599305555559</v>
      </c>
      <c r="C109">
        <v>43.1</v>
      </c>
      <c r="D109">
        <v>40.799999999999997</v>
      </c>
    </row>
    <row r="110" spans="2:4" x14ac:dyDescent="0.25">
      <c r="B110" s="1">
        <v>45674.6</v>
      </c>
      <c r="C110">
        <v>41.4</v>
      </c>
      <c r="D110">
        <v>40.5</v>
      </c>
    </row>
    <row r="111" spans="2:4" x14ac:dyDescent="0.25">
      <c r="B111" s="1">
        <v>45674.600694444445</v>
      </c>
      <c r="C111">
        <v>41.8</v>
      </c>
      <c r="D111">
        <v>40.9</v>
      </c>
    </row>
    <row r="112" spans="2:4" x14ac:dyDescent="0.25">
      <c r="B112" s="1">
        <v>45674.601388888892</v>
      </c>
      <c r="C112">
        <v>48.1</v>
      </c>
      <c r="D112">
        <v>41.6</v>
      </c>
    </row>
    <row r="113" spans="2:4" x14ac:dyDescent="0.25">
      <c r="B113" s="1">
        <v>45674.602083333331</v>
      </c>
      <c r="C113">
        <v>46.4</v>
      </c>
      <c r="D113">
        <v>41.9</v>
      </c>
    </row>
    <row r="114" spans="2:4" x14ac:dyDescent="0.25">
      <c r="B114" s="1">
        <v>45674.602777777778</v>
      </c>
      <c r="C114">
        <v>41.6</v>
      </c>
      <c r="D114">
        <v>40.6</v>
      </c>
    </row>
    <row r="115" spans="2:4" x14ac:dyDescent="0.25">
      <c r="B115" s="1">
        <v>45674.603472222225</v>
      </c>
      <c r="C115">
        <v>42.4</v>
      </c>
      <c r="D115">
        <v>41.4</v>
      </c>
    </row>
    <row r="116" spans="2:4" x14ac:dyDescent="0.25">
      <c r="B116" s="1">
        <v>45674.604166666664</v>
      </c>
      <c r="C116">
        <v>42.6</v>
      </c>
      <c r="D116">
        <v>41.3</v>
      </c>
    </row>
    <row r="117" spans="2:4" x14ac:dyDescent="0.25">
      <c r="B117" s="1">
        <v>45674.604861111111</v>
      </c>
      <c r="C117">
        <v>42.9</v>
      </c>
      <c r="D117">
        <v>41</v>
      </c>
    </row>
    <row r="118" spans="2:4" x14ac:dyDescent="0.25">
      <c r="B118" s="1">
        <v>45674.605555555558</v>
      </c>
      <c r="C118">
        <v>42.1</v>
      </c>
      <c r="D118">
        <v>41.4</v>
      </c>
    </row>
    <row r="119" spans="2:4" x14ac:dyDescent="0.25">
      <c r="B119" s="1">
        <v>45674.606249999997</v>
      </c>
      <c r="C119">
        <v>42.4</v>
      </c>
      <c r="D119">
        <v>40.6</v>
      </c>
    </row>
    <row r="120" spans="2:4" x14ac:dyDescent="0.25">
      <c r="B120" s="1">
        <v>45674.606944444444</v>
      </c>
      <c r="C120">
        <v>44.5</v>
      </c>
      <c r="D120">
        <v>43.1</v>
      </c>
    </row>
    <row r="121" spans="2:4" x14ac:dyDescent="0.25">
      <c r="B121" s="1">
        <v>45674.607638888891</v>
      </c>
      <c r="C121">
        <v>42.9</v>
      </c>
      <c r="D121">
        <v>41.6</v>
      </c>
    </row>
    <row r="122" spans="2:4" x14ac:dyDescent="0.25">
      <c r="B122" s="1">
        <v>45674.60833333333</v>
      </c>
      <c r="C122">
        <v>42</v>
      </c>
      <c r="D122">
        <v>40.9</v>
      </c>
    </row>
    <row r="123" spans="2:4" x14ac:dyDescent="0.25">
      <c r="B123" s="1">
        <v>45674.609027777777</v>
      </c>
      <c r="C123">
        <v>42</v>
      </c>
      <c r="D123">
        <v>41.3</v>
      </c>
    </row>
    <row r="124" spans="2:4" x14ac:dyDescent="0.25">
      <c r="B124" s="1">
        <v>45674.609722222223</v>
      </c>
      <c r="C124">
        <v>42.2</v>
      </c>
      <c r="D124">
        <v>41</v>
      </c>
    </row>
    <row r="125" spans="2:4" x14ac:dyDescent="0.25">
      <c r="B125" s="1">
        <v>45674.61041666667</v>
      </c>
      <c r="C125">
        <v>41.8</v>
      </c>
      <c r="D125">
        <v>40.5</v>
      </c>
    </row>
    <row r="126" spans="2:4" x14ac:dyDescent="0.25">
      <c r="B126" s="1">
        <v>45674.611111111109</v>
      </c>
      <c r="C126">
        <v>41.3</v>
      </c>
      <c r="D126">
        <v>40.5</v>
      </c>
    </row>
    <row r="127" spans="2:4" x14ac:dyDescent="0.25">
      <c r="B127" s="1">
        <v>45674.611805555556</v>
      </c>
      <c r="C127">
        <v>41.5</v>
      </c>
      <c r="D127">
        <v>40.299999999999997</v>
      </c>
    </row>
    <row r="128" spans="2:4" x14ac:dyDescent="0.25">
      <c r="B128" s="1">
        <v>45674.612500000003</v>
      </c>
      <c r="C128">
        <v>40.799999999999997</v>
      </c>
      <c r="D128">
        <v>39.799999999999997</v>
      </c>
    </row>
    <row r="129" spans="2:4" x14ac:dyDescent="0.25">
      <c r="B129" s="1">
        <v>45674.613194444442</v>
      </c>
      <c r="C129">
        <v>41</v>
      </c>
      <c r="D129">
        <v>39.6</v>
      </c>
    </row>
    <row r="130" spans="2:4" x14ac:dyDescent="0.25">
      <c r="B130" s="1">
        <v>45674.613888888889</v>
      </c>
      <c r="C130">
        <v>44.7</v>
      </c>
      <c r="D130">
        <v>40.4</v>
      </c>
    </row>
    <row r="131" spans="2:4" x14ac:dyDescent="0.25">
      <c r="B131" s="1">
        <v>45674.614583333336</v>
      </c>
      <c r="C131">
        <v>40.9</v>
      </c>
      <c r="D131">
        <v>39.799999999999997</v>
      </c>
    </row>
    <row r="132" spans="2:4" x14ac:dyDescent="0.25">
      <c r="B132" s="1">
        <v>45674.615277777775</v>
      </c>
      <c r="C132">
        <v>41.5</v>
      </c>
      <c r="D132">
        <v>40.700000000000003</v>
      </c>
    </row>
    <row r="133" spans="2:4" x14ac:dyDescent="0.25">
      <c r="B133" s="1">
        <v>45674.615972222222</v>
      </c>
      <c r="C133">
        <v>42.6</v>
      </c>
      <c r="D133">
        <v>40.1</v>
      </c>
    </row>
    <row r="134" spans="2:4" x14ac:dyDescent="0.25">
      <c r="B134" s="1">
        <v>45674.616666666669</v>
      </c>
      <c r="C134">
        <v>41.5</v>
      </c>
      <c r="D134">
        <v>40.5</v>
      </c>
    </row>
    <row r="135" spans="2:4" x14ac:dyDescent="0.25">
      <c r="B135" s="1">
        <v>45674.617361111108</v>
      </c>
      <c r="C135">
        <v>40.799999999999997</v>
      </c>
      <c r="D135">
        <v>39.6</v>
      </c>
    </row>
    <row r="136" spans="2:4" x14ac:dyDescent="0.25">
      <c r="B136" s="1">
        <v>45674.618055555555</v>
      </c>
      <c r="C136">
        <v>41</v>
      </c>
      <c r="D136">
        <v>40.1</v>
      </c>
    </row>
    <row r="137" spans="2:4" x14ac:dyDescent="0.25">
      <c r="B137" s="1">
        <v>45674.618750000001</v>
      </c>
      <c r="C137">
        <v>40.9</v>
      </c>
      <c r="D137">
        <v>39.9</v>
      </c>
    </row>
    <row r="138" spans="2:4" x14ac:dyDescent="0.25">
      <c r="B138" s="1">
        <v>45674.619444444441</v>
      </c>
      <c r="C138">
        <v>40.6</v>
      </c>
      <c r="D138">
        <v>39.9</v>
      </c>
    </row>
    <row r="139" spans="2:4" x14ac:dyDescent="0.25">
      <c r="B139" s="1">
        <v>45674.620138888888</v>
      </c>
      <c r="C139">
        <v>41.5</v>
      </c>
      <c r="D139">
        <v>40.5</v>
      </c>
    </row>
    <row r="140" spans="2:4" x14ac:dyDescent="0.25">
      <c r="B140" s="1">
        <v>45674.620833333334</v>
      </c>
      <c r="C140">
        <v>40.6</v>
      </c>
      <c r="D140">
        <v>39.5</v>
      </c>
    </row>
    <row r="141" spans="2:4" x14ac:dyDescent="0.25">
      <c r="B141" s="1">
        <v>45674.621527777781</v>
      </c>
      <c r="C141">
        <v>40.4</v>
      </c>
      <c r="D141">
        <v>39.4</v>
      </c>
    </row>
    <row r="142" spans="2:4" x14ac:dyDescent="0.25">
      <c r="B142" s="1">
        <v>45674.62222222222</v>
      </c>
      <c r="C142">
        <v>42</v>
      </c>
      <c r="D142">
        <v>38.799999999999997</v>
      </c>
    </row>
    <row r="143" spans="2:4" x14ac:dyDescent="0.25">
      <c r="B143" s="1">
        <v>45674.622916666667</v>
      </c>
      <c r="C143">
        <v>40.799999999999997</v>
      </c>
      <c r="D143">
        <v>39.4</v>
      </c>
    </row>
    <row r="144" spans="2:4" x14ac:dyDescent="0.25">
      <c r="B144" s="1">
        <v>45674.623611111114</v>
      </c>
      <c r="C144">
        <v>41.1</v>
      </c>
      <c r="D144">
        <v>39.700000000000003</v>
      </c>
    </row>
    <row r="145" spans="2:4" x14ac:dyDescent="0.25">
      <c r="B145" s="1">
        <v>45674.624305555553</v>
      </c>
      <c r="C145">
        <v>41.9</v>
      </c>
      <c r="D145">
        <v>40.200000000000003</v>
      </c>
    </row>
    <row r="146" spans="2:4" x14ac:dyDescent="0.25">
      <c r="B146" s="1">
        <v>45674.625</v>
      </c>
      <c r="C146">
        <v>43.3</v>
      </c>
      <c r="D146">
        <v>41.3</v>
      </c>
    </row>
    <row r="147" spans="2:4" x14ac:dyDescent="0.25">
      <c r="B147" s="1">
        <v>45674.625694444447</v>
      </c>
      <c r="C147">
        <v>42.8</v>
      </c>
      <c r="D147">
        <v>41.4</v>
      </c>
    </row>
    <row r="148" spans="2:4" x14ac:dyDescent="0.25">
      <c r="B148" s="1">
        <v>45674.626388888886</v>
      </c>
      <c r="C148">
        <v>44.4</v>
      </c>
      <c r="D148">
        <v>42.2</v>
      </c>
    </row>
    <row r="149" spans="2:4" x14ac:dyDescent="0.25">
      <c r="B149" s="1">
        <v>45674.627083333333</v>
      </c>
      <c r="C149">
        <v>49</v>
      </c>
      <c r="D149">
        <v>42.8</v>
      </c>
    </row>
    <row r="150" spans="2:4" x14ac:dyDescent="0.25">
      <c r="B150" s="1">
        <v>45674.62777777778</v>
      </c>
      <c r="C150">
        <v>43.3</v>
      </c>
      <c r="D150">
        <v>41.5</v>
      </c>
    </row>
    <row r="151" spans="2:4" x14ac:dyDescent="0.25">
      <c r="B151" s="1">
        <v>45674.628472222219</v>
      </c>
      <c r="C151">
        <v>44.8</v>
      </c>
      <c r="D151">
        <v>41.3</v>
      </c>
    </row>
    <row r="152" spans="2:4" x14ac:dyDescent="0.25">
      <c r="B152" s="1">
        <v>45674.629166666666</v>
      </c>
      <c r="C152">
        <v>44.2</v>
      </c>
      <c r="D152">
        <v>41.2</v>
      </c>
    </row>
    <row r="153" spans="2:4" x14ac:dyDescent="0.25">
      <c r="B153" s="1">
        <v>45674.629861111112</v>
      </c>
      <c r="C153">
        <v>43.1</v>
      </c>
      <c r="D153">
        <v>41.6</v>
      </c>
    </row>
    <row r="154" spans="2:4" x14ac:dyDescent="0.25">
      <c r="B154" s="1">
        <v>45674.630555555559</v>
      </c>
      <c r="C154">
        <v>46.7</v>
      </c>
      <c r="D154">
        <v>41.4</v>
      </c>
    </row>
    <row r="155" spans="2:4" x14ac:dyDescent="0.25">
      <c r="B155" s="1">
        <v>45674.631249999999</v>
      </c>
      <c r="C155">
        <v>42.4</v>
      </c>
      <c r="D155">
        <v>41.4</v>
      </c>
    </row>
    <row r="156" spans="2:4" x14ac:dyDescent="0.25">
      <c r="B156" s="1">
        <v>45674.631944444445</v>
      </c>
      <c r="C156">
        <v>42.7</v>
      </c>
      <c r="D156">
        <v>40.299999999999997</v>
      </c>
    </row>
    <row r="157" spans="2:4" x14ac:dyDescent="0.25">
      <c r="B157" s="1">
        <v>45674.632638888892</v>
      </c>
      <c r="C157">
        <v>41.6</v>
      </c>
      <c r="D157">
        <v>40.700000000000003</v>
      </c>
    </row>
    <row r="158" spans="2:4" x14ac:dyDescent="0.25">
      <c r="B158" s="1">
        <v>45674.633333333331</v>
      </c>
      <c r="C158">
        <v>41.4</v>
      </c>
      <c r="D158">
        <v>40</v>
      </c>
    </row>
    <row r="159" spans="2:4" x14ac:dyDescent="0.25">
      <c r="B159" s="1">
        <v>45674.634027777778</v>
      </c>
      <c r="C159">
        <v>41.9</v>
      </c>
      <c r="D159">
        <v>40.5</v>
      </c>
    </row>
    <row r="160" spans="2:4" x14ac:dyDescent="0.25">
      <c r="B160" s="1">
        <v>45674.634722222225</v>
      </c>
      <c r="C160">
        <v>42.4</v>
      </c>
      <c r="D160">
        <v>40.4</v>
      </c>
    </row>
    <row r="161" spans="2:4" x14ac:dyDescent="0.25">
      <c r="B161" s="1">
        <v>45674.635416666664</v>
      </c>
      <c r="C161">
        <v>42.1</v>
      </c>
      <c r="D161">
        <v>40.4</v>
      </c>
    </row>
    <row r="162" spans="2:4" x14ac:dyDescent="0.25">
      <c r="B162" s="1">
        <v>45674.636111111111</v>
      </c>
      <c r="C162">
        <v>40.9</v>
      </c>
      <c r="D162">
        <v>39.200000000000003</v>
      </c>
    </row>
    <row r="163" spans="2:4" x14ac:dyDescent="0.25">
      <c r="B163" s="1">
        <v>45674.636805555558</v>
      </c>
      <c r="C163">
        <v>41.4</v>
      </c>
      <c r="D163">
        <v>38.799999999999997</v>
      </c>
    </row>
    <row r="164" spans="2:4" x14ac:dyDescent="0.25">
      <c r="B164" s="1">
        <v>45674.637499999997</v>
      </c>
      <c r="C164">
        <v>51.2</v>
      </c>
      <c r="D164">
        <v>39.799999999999997</v>
      </c>
    </row>
    <row r="165" spans="2:4" x14ac:dyDescent="0.25">
      <c r="B165" s="1">
        <v>45674.638194444444</v>
      </c>
      <c r="C165">
        <v>47.3</v>
      </c>
      <c r="D165">
        <v>39.799999999999997</v>
      </c>
    </row>
    <row r="166" spans="2:4" x14ac:dyDescent="0.25">
      <c r="B166" s="1">
        <v>45674.638888888891</v>
      </c>
      <c r="C166">
        <v>44.2</v>
      </c>
      <c r="D166">
        <v>41.7</v>
      </c>
    </row>
    <row r="167" spans="2:4" x14ac:dyDescent="0.25">
      <c r="B167" s="1">
        <v>45674.63958333333</v>
      </c>
      <c r="C167">
        <v>57.5</v>
      </c>
      <c r="D167">
        <v>41</v>
      </c>
    </row>
    <row r="168" spans="2:4" x14ac:dyDescent="0.25">
      <c r="B168" s="1">
        <v>45674.640277777777</v>
      </c>
      <c r="C168">
        <v>65.8</v>
      </c>
      <c r="D168">
        <v>48.1</v>
      </c>
    </row>
    <row r="169" spans="2:4" x14ac:dyDescent="0.25">
      <c r="B169" s="1">
        <v>45674.640972222223</v>
      </c>
      <c r="C169">
        <v>52.4</v>
      </c>
      <c r="D169">
        <v>40.700000000000003</v>
      </c>
    </row>
    <row r="170" spans="2:4" x14ac:dyDescent="0.25">
      <c r="B170" s="1">
        <v>45674.64166666667</v>
      </c>
      <c r="C170">
        <v>44.1</v>
      </c>
      <c r="D170">
        <v>40.6</v>
      </c>
    </row>
    <row r="171" spans="2:4" x14ac:dyDescent="0.25">
      <c r="B171" s="1">
        <v>45674.642361111109</v>
      </c>
      <c r="C171">
        <v>40.6</v>
      </c>
      <c r="D171">
        <v>38.700000000000003</v>
      </c>
    </row>
    <row r="172" spans="2:4" x14ac:dyDescent="0.25">
      <c r="B172" s="1">
        <v>45674.643055555556</v>
      </c>
      <c r="C172">
        <v>39.799999999999997</v>
      </c>
      <c r="D172">
        <v>38.9</v>
      </c>
    </row>
    <row r="173" spans="2:4" x14ac:dyDescent="0.25">
      <c r="B173" s="1">
        <v>45674.643750000003</v>
      </c>
      <c r="C173">
        <v>38.799999999999997</v>
      </c>
      <c r="D173">
        <v>37.700000000000003</v>
      </c>
    </row>
    <row r="174" spans="2:4" x14ac:dyDescent="0.25">
      <c r="B174" s="1">
        <v>45674.644444444442</v>
      </c>
      <c r="C174">
        <v>40.200000000000003</v>
      </c>
      <c r="D174">
        <v>38</v>
      </c>
    </row>
    <row r="175" spans="2:4" x14ac:dyDescent="0.25">
      <c r="B175" s="1">
        <v>45674.645138888889</v>
      </c>
      <c r="C175">
        <v>39.9</v>
      </c>
      <c r="D175">
        <v>39</v>
      </c>
    </row>
    <row r="176" spans="2:4" x14ac:dyDescent="0.25">
      <c r="B176" s="1">
        <v>45674.645833333336</v>
      </c>
      <c r="C176">
        <v>40.4</v>
      </c>
      <c r="D176">
        <v>39.6</v>
      </c>
    </row>
    <row r="177" spans="2:4" x14ac:dyDescent="0.25">
      <c r="B177" s="1">
        <v>45674.646527777775</v>
      </c>
      <c r="C177">
        <v>40.700000000000003</v>
      </c>
      <c r="D177">
        <v>39.6</v>
      </c>
    </row>
    <row r="178" spans="2:4" x14ac:dyDescent="0.25">
      <c r="B178" s="1">
        <v>45674.647222222222</v>
      </c>
      <c r="C178">
        <v>43.2</v>
      </c>
      <c r="D178">
        <v>39.9</v>
      </c>
    </row>
    <row r="179" spans="2:4" x14ac:dyDescent="0.25">
      <c r="B179" s="1">
        <v>45674.647916666669</v>
      </c>
      <c r="C179">
        <v>45.1</v>
      </c>
      <c r="D179">
        <v>40.1</v>
      </c>
    </row>
    <row r="180" spans="2:4" x14ac:dyDescent="0.25">
      <c r="B180" s="1">
        <v>45674.648611111108</v>
      </c>
      <c r="C180">
        <v>44.2</v>
      </c>
      <c r="D180">
        <v>40.799999999999997</v>
      </c>
    </row>
    <row r="181" spans="2:4" x14ac:dyDescent="0.25">
      <c r="B181" s="1">
        <v>45674.649305555555</v>
      </c>
      <c r="C181">
        <v>41.8</v>
      </c>
      <c r="D181">
        <v>40.9</v>
      </c>
    </row>
    <row r="182" spans="2:4" x14ac:dyDescent="0.25">
      <c r="B182" s="1">
        <v>45674.65</v>
      </c>
      <c r="C182">
        <v>42.7</v>
      </c>
      <c r="D182">
        <v>41.9</v>
      </c>
    </row>
    <row r="183" spans="2:4" x14ac:dyDescent="0.25">
      <c r="B183" s="1">
        <v>45674.650694444441</v>
      </c>
      <c r="C183">
        <v>42.6</v>
      </c>
      <c r="D183">
        <v>41.4</v>
      </c>
    </row>
    <row r="184" spans="2:4" x14ac:dyDescent="0.25">
      <c r="B184" s="1">
        <v>45674.651388888888</v>
      </c>
      <c r="C184">
        <v>44.9</v>
      </c>
      <c r="D184">
        <v>40.4</v>
      </c>
    </row>
    <row r="185" spans="2:4" x14ac:dyDescent="0.25">
      <c r="B185" s="1">
        <v>45674.652083333334</v>
      </c>
      <c r="C185">
        <v>44</v>
      </c>
      <c r="D185">
        <v>42.3</v>
      </c>
    </row>
    <row r="186" spans="2:4" x14ac:dyDescent="0.25">
      <c r="B186" s="1">
        <v>45674.652777777781</v>
      </c>
      <c r="C186">
        <v>42</v>
      </c>
      <c r="D186">
        <v>40.4</v>
      </c>
    </row>
    <row r="187" spans="2:4" x14ac:dyDescent="0.25">
      <c r="B187" s="1">
        <v>45674.65347222222</v>
      </c>
      <c r="C187">
        <v>41</v>
      </c>
      <c r="D187">
        <v>40</v>
      </c>
    </row>
    <row r="188" spans="2:4" x14ac:dyDescent="0.25">
      <c r="B188" s="1">
        <v>45674.654166666667</v>
      </c>
      <c r="C188">
        <v>42</v>
      </c>
      <c r="D188">
        <v>40.700000000000003</v>
      </c>
    </row>
    <row r="189" spans="2:4" x14ac:dyDescent="0.25">
      <c r="B189" s="1">
        <v>45674.654861111114</v>
      </c>
      <c r="C189">
        <v>44.9</v>
      </c>
      <c r="D189">
        <v>41.9</v>
      </c>
    </row>
    <row r="190" spans="2:4" x14ac:dyDescent="0.25">
      <c r="B190" s="1">
        <v>45674.655555555553</v>
      </c>
      <c r="C190">
        <v>41.9</v>
      </c>
      <c r="D190">
        <v>41.1</v>
      </c>
    </row>
    <row r="191" spans="2:4" x14ac:dyDescent="0.25">
      <c r="B191" s="1">
        <v>45674.65625</v>
      </c>
      <c r="C191">
        <v>42.3</v>
      </c>
      <c r="D191">
        <v>41.7</v>
      </c>
    </row>
    <row r="192" spans="2:4" x14ac:dyDescent="0.25">
      <c r="B192" s="1">
        <v>45674.656944444447</v>
      </c>
      <c r="C192">
        <v>43.4</v>
      </c>
      <c r="D192">
        <v>41.4</v>
      </c>
    </row>
    <row r="193" spans="2:4" x14ac:dyDescent="0.25">
      <c r="B193" s="1">
        <v>45674.657638888886</v>
      </c>
      <c r="C193">
        <v>42.7</v>
      </c>
      <c r="D193">
        <v>40.799999999999997</v>
      </c>
    </row>
    <row r="194" spans="2:4" x14ac:dyDescent="0.25">
      <c r="B194" s="1">
        <v>45674.658333333333</v>
      </c>
      <c r="C194">
        <v>45.1</v>
      </c>
      <c r="D194">
        <v>42.1</v>
      </c>
    </row>
    <row r="195" spans="2:4" x14ac:dyDescent="0.25">
      <c r="B195" s="1">
        <v>45674.65902777778</v>
      </c>
      <c r="C195">
        <v>46</v>
      </c>
      <c r="D195">
        <v>41.9</v>
      </c>
    </row>
    <row r="196" spans="2:4" x14ac:dyDescent="0.25">
      <c r="B196" s="1">
        <v>45674.659722222219</v>
      </c>
      <c r="C196">
        <v>44.6</v>
      </c>
      <c r="D196">
        <v>43.3</v>
      </c>
    </row>
    <row r="197" spans="2:4" x14ac:dyDescent="0.25">
      <c r="B197" s="1">
        <v>45674.660416666666</v>
      </c>
      <c r="C197">
        <v>43</v>
      </c>
      <c r="D197">
        <v>42</v>
      </c>
    </row>
    <row r="198" spans="2:4" x14ac:dyDescent="0.25">
      <c r="B198" s="1">
        <v>45674.661111111112</v>
      </c>
      <c r="C198">
        <v>43.8</v>
      </c>
      <c r="D198">
        <v>41.9</v>
      </c>
    </row>
    <row r="199" spans="2:4" x14ac:dyDescent="0.25">
      <c r="B199" s="1">
        <v>45674.661805555559</v>
      </c>
      <c r="C199">
        <v>42.2</v>
      </c>
      <c r="D199">
        <v>40.799999999999997</v>
      </c>
    </row>
    <row r="200" spans="2:4" x14ac:dyDescent="0.25">
      <c r="B200" s="1">
        <v>45674.662499999999</v>
      </c>
      <c r="C200">
        <v>42.6</v>
      </c>
      <c r="D200">
        <v>41.4</v>
      </c>
    </row>
    <row r="201" spans="2:4" x14ac:dyDescent="0.25">
      <c r="B201" s="1">
        <v>45674.663194444445</v>
      </c>
      <c r="C201">
        <v>42.5</v>
      </c>
      <c r="D201">
        <v>41.2</v>
      </c>
    </row>
    <row r="202" spans="2:4" x14ac:dyDescent="0.25">
      <c r="B202" s="1">
        <v>45674.663888888892</v>
      </c>
      <c r="C202">
        <v>41.2</v>
      </c>
      <c r="D202">
        <v>39.9</v>
      </c>
    </row>
    <row r="203" spans="2:4" x14ac:dyDescent="0.25">
      <c r="B203" s="1">
        <v>45674.664583333331</v>
      </c>
      <c r="C203">
        <v>42.9</v>
      </c>
      <c r="D203">
        <v>38.799999999999997</v>
      </c>
    </row>
    <row r="204" spans="2:4" x14ac:dyDescent="0.25">
      <c r="B204" s="1">
        <v>45674.665277777778</v>
      </c>
      <c r="C204">
        <v>40</v>
      </c>
      <c r="D204">
        <v>39.200000000000003</v>
      </c>
    </row>
    <row r="205" spans="2:4" x14ac:dyDescent="0.25">
      <c r="B205" s="1">
        <v>45674.665972222225</v>
      </c>
      <c r="C205">
        <v>40.799999999999997</v>
      </c>
      <c r="D205">
        <v>39.299999999999997</v>
      </c>
    </row>
    <row r="206" spans="2:4" x14ac:dyDescent="0.25">
      <c r="B206" s="1">
        <v>45674.666666666664</v>
      </c>
      <c r="C206">
        <v>41.2</v>
      </c>
      <c r="D206">
        <v>40.299999999999997</v>
      </c>
    </row>
    <row r="207" spans="2:4" x14ac:dyDescent="0.25">
      <c r="B207" s="1">
        <v>45674.667361111111</v>
      </c>
      <c r="C207">
        <v>41</v>
      </c>
      <c r="D207">
        <v>39.700000000000003</v>
      </c>
    </row>
    <row r="208" spans="2:4" x14ac:dyDescent="0.25">
      <c r="B208" s="1">
        <v>45674.668055555558</v>
      </c>
      <c r="C208">
        <v>41.5</v>
      </c>
      <c r="D208">
        <v>39.799999999999997</v>
      </c>
    </row>
    <row r="209" spans="2:4" x14ac:dyDescent="0.25">
      <c r="B209" s="1">
        <v>45674.668749999997</v>
      </c>
      <c r="C209">
        <v>40.4</v>
      </c>
      <c r="D209">
        <v>39.700000000000003</v>
      </c>
    </row>
    <row r="210" spans="2:4" x14ac:dyDescent="0.25">
      <c r="B210" s="1">
        <v>45674.669444444444</v>
      </c>
      <c r="C210">
        <v>40.700000000000003</v>
      </c>
      <c r="D210">
        <v>40.1</v>
      </c>
    </row>
    <row r="211" spans="2:4" x14ac:dyDescent="0.25">
      <c r="B211" s="1">
        <v>45674.670138888891</v>
      </c>
      <c r="C211">
        <v>42.1</v>
      </c>
      <c r="D211">
        <v>39.4</v>
      </c>
    </row>
    <row r="212" spans="2:4" x14ac:dyDescent="0.25">
      <c r="B212" s="1">
        <v>45674.67083333333</v>
      </c>
      <c r="C212">
        <v>40.5</v>
      </c>
      <c r="D212">
        <v>39.6</v>
      </c>
    </row>
    <row r="213" spans="2:4" x14ac:dyDescent="0.25">
      <c r="B213" s="1">
        <v>45674.671527777777</v>
      </c>
      <c r="C213">
        <v>42</v>
      </c>
      <c r="D213">
        <v>40.6</v>
      </c>
    </row>
    <row r="214" spans="2:4" x14ac:dyDescent="0.25">
      <c r="B214" s="1">
        <v>45674.672222222223</v>
      </c>
      <c r="C214">
        <v>43</v>
      </c>
      <c r="D214">
        <v>40.700000000000003</v>
      </c>
    </row>
    <row r="215" spans="2:4" x14ac:dyDescent="0.25">
      <c r="B215" s="1">
        <v>45674.67291666667</v>
      </c>
      <c r="C215">
        <v>42</v>
      </c>
      <c r="D215">
        <v>40.6</v>
      </c>
    </row>
    <row r="216" spans="2:4" x14ac:dyDescent="0.25">
      <c r="B216" s="1">
        <v>45674.673611111109</v>
      </c>
      <c r="C216">
        <v>48.1</v>
      </c>
      <c r="D216">
        <v>40.700000000000003</v>
      </c>
    </row>
    <row r="217" spans="2:4" x14ac:dyDescent="0.25">
      <c r="B217" s="1">
        <v>45674.674305555556</v>
      </c>
      <c r="C217">
        <v>43.4</v>
      </c>
      <c r="D217">
        <v>40.5</v>
      </c>
    </row>
    <row r="218" spans="2:4" x14ac:dyDescent="0.25">
      <c r="B218" s="1">
        <v>45674.675000000003</v>
      </c>
      <c r="C218">
        <v>41.8</v>
      </c>
      <c r="D218">
        <v>39.700000000000003</v>
      </c>
    </row>
    <row r="219" spans="2:4" x14ac:dyDescent="0.25">
      <c r="B219" s="1">
        <v>45674.675694444442</v>
      </c>
      <c r="C219">
        <v>44</v>
      </c>
      <c r="D219">
        <v>40.700000000000003</v>
      </c>
    </row>
    <row r="220" spans="2:4" x14ac:dyDescent="0.25">
      <c r="B220" s="1">
        <v>45674.676388888889</v>
      </c>
      <c r="C220">
        <v>40.799999999999997</v>
      </c>
      <c r="D220">
        <v>39.6</v>
      </c>
    </row>
    <row r="221" spans="2:4" x14ac:dyDescent="0.25">
      <c r="B221" s="1">
        <v>45674.677083333336</v>
      </c>
      <c r="C221">
        <v>43.5</v>
      </c>
      <c r="D221">
        <v>39.9</v>
      </c>
    </row>
    <row r="222" spans="2:4" x14ac:dyDescent="0.25">
      <c r="B222" s="1">
        <v>45674.677777777775</v>
      </c>
      <c r="C222">
        <v>41.3</v>
      </c>
      <c r="D222">
        <v>40</v>
      </c>
    </row>
    <row r="223" spans="2:4" x14ac:dyDescent="0.25">
      <c r="B223" s="1">
        <v>45674.678472222222</v>
      </c>
      <c r="C223">
        <v>41.4</v>
      </c>
      <c r="D223">
        <v>40.1</v>
      </c>
    </row>
    <row r="224" spans="2:4" x14ac:dyDescent="0.25">
      <c r="B224" s="1">
        <v>45674.679166666669</v>
      </c>
      <c r="C224">
        <v>41.8</v>
      </c>
      <c r="D224">
        <v>40.5</v>
      </c>
    </row>
    <row r="225" spans="2:4" x14ac:dyDescent="0.25">
      <c r="B225" s="1">
        <v>45674.679861111108</v>
      </c>
      <c r="C225">
        <v>40.4</v>
      </c>
      <c r="D225">
        <v>39.5</v>
      </c>
    </row>
    <row r="226" spans="2:4" x14ac:dyDescent="0.25">
      <c r="B226" s="1">
        <v>45674.680555555555</v>
      </c>
      <c r="C226">
        <v>40.6</v>
      </c>
      <c r="D226">
        <v>39.5</v>
      </c>
    </row>
    <row r="227" spans="2:4" x14ac:dyDescent="0.25">
      <c r="B227" s="1">
        <v>45674.681250000001</v>
      </c>
      <c r="C227">
        <v>41.9</v>
      </c>
      <c r="D227">
        <v>40.299999999999997</v>
      </c>
    </row>
    <row r="228" spans="2:4" x14ac:dyDescent="0.25">
      <c r="B228" s="1">
        <v>45674.681944444441</v>
      </c>
      <c r="C228">
        <v>40</v>
      </c>
      <c r="D228">
        <v>38.799999999999997</v>
      </c>
    </row>
    <row r="229" spans="2:4" x14ac:dyDescent="0.25">
      <c r="B229" s="1">
        <v>45674.682638888888</v>
      </c>
      <c r="C229">
        <v>42.4</v>
      </c>
      <c r="D229">
        <v>40.9</v>
      </c>
    </row>
    <row r="230" spans="2:4" x14ac:dyDescent="0.25">
      <c r="B230" s="1">
        <v>45674.683333333334</v>
      </c>
      <c r="C230">
        <v>41.3</v>
      </c>
      <c r="D230">
        <v>39.299999999999997</v>
      </c>
    </row>
    <row r="231" spans="2:4" x14ac:dyDescent="0.25">
      <c r="B231" s="1">
        <v>45674.684027777781</v>
      </c>
      <c r="C231">
        <v>47.3</v>
      </c>
      <c r="D231">
        <v>39.6</v>
      </c>
    </row>
    <row r="232" spans="2:4" x14ac:dyDescent="0.25">
      <c r="B232" s="1">
        <v>45674.68472222222</v>
      </c>
      <c r="C232">
        <v>40.6</v>
      </c>
      <c r="D232">
        <v>39.9</v>
      </c>
    </row>
    <row r="233" spans="2:4" x14ac:dyDescent="0.25">
      <c r="B233" s="1">
        <v>45674.685416666667</v>
      </c>
      <c r="C233">
        <v>42.1</v>
      </c>
      <c r="D233">
        <v>40.4</v>
      </c>
    </row>
    <row r="234" spans="2:4" x14ac:dyDescent="0.25">
      <c r="B234" s="1">
        <v>45674.686111111114</v>
      </c>
      <c r="C234">
        <v>41.5</v>
      </c>
      <c r="D234">
        <v>38.9</v>
      </c>
    </row>
    <row r="235" spans="2:4" x14ac:dyDescent="0.25">
      <c r="B235" s="1">
        <v>45674.686805555553</v>
      </c>
      <c r="C235">
        <v>42.3</v>
      </c>
      <c r="D235">
        <v>39.4</v>
      </c>
    </row>
    <row r="236" spans="2:4" x14ac:dyDescent="0.25">
      <c r="B236" s="1">
        <v>45674.6875</v>
      </c>
      <c r="C236">
        <v>42.9</v>
      </c>
      <c r="D236">
        <v>39.700000000000003</v>
      </c>
    </row>
    <row r="237" spans="2:4" x14ac:dyDescent="0.25">
      <c r="B237" s="1">
        <v>45674.688194444447</v>
      </c>
      <c r="C237">
        <v>42.3</v>
      </c>
      <c r="D237">
        <v>40.200000000000003</v>
      </c>
    </row>
    <row r="238" spans="2:4" x14ac:dyDescent="0.25">
      <c r="B238" s="1">
        <v>45674.688888888886</v>
      </c>
      <c r="C238">
        <v>42.9</v>
      </c>
      <c r="D238">
        <v>39.5</v>
      </c>
    </row>
    <row r="239" spans="2:4" x14ac:dyDescent="0.25">
      <c r="B239" s="1">
        <v>45674.689583333333</v>
      </c>
      <c r="C239">
        <v>41</v>
      </c>
      <c r="D239">
        <v>39.799999999999997</v>
      </c>
    </row>
    <row r="240" spans="2:4" x14ac:dyDescent="0.25">
      <c r="B240" s="1">
        <v>45674.69027777778</v>
      </c>
      <c r="C240">
        <v>40</v>
      </c>
      <c r="D240">
        <v>39</v>
      </c>
    </row>
    <row r="241" spans="2:4" x14ac:dyDescent="0.25">
      <c r="B241" s="1">
        <v>45674.690972222219</v>
      </c>
      <c r="C241">
        <v>50.7</v>
      </c>
      <c r="D241">
        <v>38.799999999999997</v>
      </c>
    </row>
    <row r="242" spans="2:4" x14ac:dyDescent="0.25">
      <c r="B242" s="1">
        <v>45674.691666666666</v>
      </c>
      <c r="C242">
        <v>47.4</v>
      </c>
      <c r="D242">
        <v>40.299999999999997</v>
      </c>
    </row>
    <row r="243" spans="2:4" x14ac:dyDescent="0.25">
      <c r="B243" s="1">
        <v>45674.692361111112</v>
      </c>
      <c r="C243">
        <v>40.799999999999997</v>
      </c>
      <c r="D243">
        <v>39.4</v>
      </c>
    </row>
    <row r="244" spans="2:4" x14ac:dyDescent="0.25">
      <c r="B244" s="1">
        <v>45674.693055555559</v>
      </c>
      <c r="C244">
        <v>38.9</v>
      </c>
      <c r="D244">
        <v>37.9</v>
      </c>
    </row>
    <row r="245" spans="2:4" x14ac:dyDescent="0.25">
      <c r="B245" s="1">
        <v>45674.693749999999</v>
      </c>
      <c r="C245">
        <v>43.1</v>
      </c>
      <c r="D245">
        <v>38.9</v>
      </c>
    </row>
    <row r="246" spans="2:4" x14ac:dyDescent="0.25">
      <c r="B246" s="1">
        <v>45674.694444444445</v>
      </c>
      <c r="C246">
        <v>42.2</v>
      </c>
      <c r="D246">
        <v>39.799999999999997</v>
      </c>
    </row>
    <row r="247" spans="2:4" x14ac:dyDescent="0.25">
      <c r="B247" s="1">
        <v>45674.695138888892</v>
      </c>
      <c r="C247">
        <v>40.6</v>
      </c>
      <c r="D247">
        <v>39.5</v>
      </c>
    </row>
    <row r="248" spans="2:4" x14ac:dyDescent="0.25">
      <c r="B248" s="1">
        <v>45674.695833333331</v>
      </c>
      <c r="C248">
        <v>41.2</v>
      </c>
      <c r="D248">
        <v>38.9</v>
      </c>
    </row>
    <row r="249" spans="2:4" x14ac:dyDescent="0.25">
      <c r="B249" s="1">
        <v>45674.696527777778</v>
      </c>
      <c r="C249">
        <v>40.9</v>
      </c>
      <c r="D249">
        <v>38.6</v>
      </c>
    </row>
    <row r="250" spans="2:4" x14ac:dyDescent="0.25">
      <c r="B250" s="1">
        <v>45674.697222222225</v>
      </c>
      <c r="C250">
        <v>47.3</v>
      </c>
      <c r="D250">
        <v>39.700000000000003</v>
      </c>
    </row>
    <row r="251" spans="2:4" x14ac:dyDescent="0.25">
      <c r="B251" s="1">
        <v>45674.697916666664</v>
      </c>
      <c r="C251">
        <v>40.299999999999997</v>
      </c>
      <c r="D251">
        <v>39.200000000000003</v>
      </c>
    </row>
    <row r="252" spans="2:4" x14ac:dyDescent="0.25">
      <c r="B252" s="1">
        <v>45674.698611111111</v>
      </c>
      <c r="C252">
        <v>42.3</v>
      </c>
      <c r="D252">
        <v>39.200000000000003</v>
      </c>
    </row>
    <row r="253" spans="2:4" x14ac:dyDescent="0.25">
      <c r="B253" s="1">
        <v>45674.699305555558</v>
      </c>
      <c r="C253">
        <v>40.700000000000003</v>
      </c>
      <c r="D253">
        <v>39.299999999999997</v>
      </c>
    </row>
    <row r="254" spans="2:4" x14ac:dyDescent="0.25">
      <c r="B254" s="1">
        <v>45674.7</v>
      </c>
      <c r="C254">
        <v>40.700000000000003</v>
      </c>
      <c r="D254">
        <v>39.799999999999997</v>
      </c>
    </row>
    <row r="255" spans="2:4" x14ac:dyDescent="0.25">
      <c r="B255" s="1">
        <v>45674.700694444444</v>
      </c>
      <c r="C255">
        <v>39.700000000000003</v>
      </c>
      <c r="D255">
        <v>38.700000000000003</v>
      </c>
    </row>
    <row r="256" spans="2:4" x14ac:dyDescent="0.25">
      <c r="B256" s="1">
        <v>45674.701388888891</v>
      </c>
      <c r="C256">
        <v>40.200000000000003</v>
      </c>
      <c r="D256">
        <v>38.5</v>
      </c>
    </row>
    <row r="257" spans="2:4" x14ac:dyDescent="0.25">
      <c r="B257" s="1">
        <v>45674.70208333333</v>
      </c>
      <c r="C257">
        <v>47.5</v>
      </c>
      <c r="D257">
        <v>39.6</v>
      </c>
    </row>
    <row r="258" spans="2:4" x14ac:dyDescent="0.25">
      <c r="B258" s="1">
        <v>45674.702777777777</v>
      </c>
      <c r="C258">
        <v>42.5</v>
      </c>
      <c r="D258">
        <v>40.1</v>
      </c>
    </row>
    <row r="259" spans="2:4" x14ac:dyDescent="0.25">
      <c r="B259" s="1">
        <v>45674.703472222223</v>
      </c>
      <c r="C259">
        <v>41</v>
      </c>
      <c r="D259">
        <v>39.5</v>
      </c>
    </row>
    <row r="260" spans="2:4" x14ac:dyDescent="0.25">
      <c r="B260" s="1">
        <v>45674.70416666667</v>
      </c>
      <c r="C260">
        <v>39.1</v>
      </c>
      <c r="D260">
        <v>38.4</v>
      </c>
    </row>
    <row r="261" spans="2:4" x14ac:dyDescent="0.25">
      <c r="B261" s="1">
        <v>45674.704861111109</v>
      </c>
      <c r="C261">
        <v>40</v>
      </c>
      <c r="D261">
        <v>39.200000000000003</v>
      </c>
    </row>
    <row r="262" spans="2:4" x14ac:dyDescent="0.25">
      <c r="B262" s="1">
        <v>45674.705555555556</v>
      </c>
      <c r="C262">
        <v>40.4</v>
      </c>
      <c r="D262">
        <v>38.799999999999997</v>
      </c>
    </row>
    <row r="263" spans="2:4" x14ac:dyDescent="0.25">
      <c r="B263" s="1">
        <v>45674.706250000003</v>
      </c>
      <c r="C263">
        <v>43.2</v>
      </c>
      <c r="D263">
        <v>39.799999999999997</v>
      </c>
    </row>
    <row r="264" spans="2:4" x14ac:dyDescent="0.25">
      <c r="B264" s="1">
        <v>45674.706944444442</v>
      </c>
      <c r="C264">
        <v>44.9</v>
      </c>
      <c r="D264">
        <v>39.9</v>
      </c>
    </row>
    <row r="265" spans="2:4" x14ac:dyDescent="0.25">
      <c r="B265" s="1">
        <v>45674.707638888889</v>
      </c>
      <c r="C265">
        <v>44.2</v>
      </c>
      <c r="D265">
        <v>38.299999999999997</v>
      </c>
    </row>
    <row r="266" spans="2:4" x14ac:dyDescent="0.25">
      <c r="B266" s="1">
        <v>45674.708333333336</v>
      </c>
      <c r="C266">
        <v>40.5</v>
      </c>
      <c r="D266">
        <v>38.799999999999997</v>
      </c>
    </row>
    <row r="267" spans="2:4" x14ac:dyDescent="0.25">
      <c r="B267" s="1">
        <v>45674.709027777775</v>
      </c>
      <c r="C267">
        <v>40.799999999999997</v>
      </c>
      <c r="D267">
        <v>39.299999999999997</v>
      </c>
    </row>
    <row r="268" spans="2:4" x14ac:dyDescent="0.25">
      <c r="B268" s="1">
        <v>45674.709722222222</v>
      </c>
      <c r="C268">
        <v>43.9</v>
      </c>
      <c r="D268">
        <v>40.299999999999997</v>
      </c>
    </row>
    <row r="269" spans="2:4" x14ac:dyDescent="0.25">
      <c r="B269" s="1">
        <v>45674.710416666669</v>
      </c>
      <c r="C269">
        <v>40.6</v>
      </c>
      <c r="D269">
        <v>39.6</v>
      </c>
    </row>
    <row r="270" spans="2:4" x14ac:dyDescent="0.25">
      <c r="B270" s="1">
        <v>45674.711111111108</v>
      </c>
      <c r="C270">
        <v>39.4</v>
      </c>
      <c r="D270">
        <v>38.1</v>
      </c>
    </row>
    <row r="271" spans="2:4" x14ac:dyDescent="0.25">
      <c r="B271" s="1">
        <v>45674.711805555555</v>
      </c>
      <c r="C271">
        <v>40.4</v>
      </c>
      <c r="D271">
        <v>39.299999999999997</v>
      </c>
    </row>
    <row r="272" spans="2:4" x14ac:dyDescent="0.25">
      <c r="B272" s="1">
        <v>45674.712500000001</v>
      </c>
      <c r="C272">
        <v>40.5</v>
      </c>
      <c r="D272">
        <v>39</v>
      </c>
    </row>
    <row r="273" spans="2:4" x14ac:dyDescent="0.25">
      <c r="B273" s="1">
        <v>45674.713194444441</v>
      </c>
      <c r="C273">
        <v>38.799999999999997</v>
      </c>
      <c r="D273">
        <v>38.1</v>
      </c>
    </row>
    <row r="274" spans="2:4" x14ac:dyDescent="0.25">
      <c r="B274" s="1">
        <v>45674.713888888888</v>
      </c>
      <c r="C274">
        <v>39.700000000000003</v>
      </c>
      <c r="D274">
        <v>38.9</v>
      </c>
    </row>
    <row r="275" spans="2:4" x14ac:dyDescent="0.25">
      <c r="B275" s="1">
        <v>45674.714583333334</v>
      </c>
      <c r="C275">
        <v>39.6</v>
      </c>
      <c r="D275">
        <v>38.4</v>
      </c>
    </row>
    <row r="276" spans="2:4" x14ac:dyDescent="0.25">
      <c r="B276" s="1">
        <v>45674.715277777781</v>
      </c>
      <c r="C276">
        <v>41.8</v>
      </c>
      <c r="D276">
        <v>39.4</v>
      </c>
    </row>
    <row r="277" spans="2:4" x14ac:dyDescent="0.25">
      <c r="B277" s="1">
        <v>45674.71597222222</v>
      </c>
      <c r="C277">
        <v>41.2</v>
      </c>
      <c r="D277">
        <v>39.799999999999997</v>
      </c>
    </row>
    <row r="278" spans="2:4" x14ac:dyDescent="0.25">
      <c r="B278" s="1">
        <v>45674.716666666667</v>
      </c>
      <c r="C278">
        <v>39.5</v>
      </c>
      <c r="D278">
        <v>38.799999999999997</v>
      </c>
    </row>
    <row r="279" spans="2:4" x14ac:dyDescent="0.25">
      <c r="B279" s="1">
        <v>45674.717361111114</v>
      </c>
      <c r="C279">
        <v>40.200000000000003</v>
      </c>
      <c r="D279">
        <v>38.6</v>
      </c>
    </row>
    <row r="280" spans="2:4" x14ac:dyDescent="0.25">
      <c r="B280" s="1">
        <v>45674.718055555553</v>
      </c>
      <c r="C280">
        <v>38.9</v>
      </c>
      <c r="D280">
        <v>37.6</v>
      </c>
    </row>
    <row r="281" spans="2:4" x14ac:dyDescent="0.25">
      <c r="B281" s="1">
        <v>45674.71875</v>
      </c>
      <c r="C281">
        <v>38.700000000000003</v>
      </c>
      <c r="D281">
        <v>38</v>
      </c>
    </row>
    <row r="282" spans="2:4" x14ac:dyDescent="0.25">
      <c r="B282" s="1">
        <v>45674.719444444447</v>
      </c>
      <c r="C282">
        <v>40</v>
      </c>
      <c r="D282">
        <v>38.799999999999997</v>
      </c>
    </row>
    <row r="283" spans="2:4" x14ac:dyDescent="0.25">
      <c r="B283" s="1">
        <v>45674.720138888886</v>
      </c>
      <c r="C283">
        <v>40.1</v>
      </c>
      <c r="D283">
        <v>39.1</v>
      </c>
    </row>
    <row r="284" spans="2:4" x14ac:dyDescent="0.25">
      <c r="B284" s="1">
        <v>45674.720833333333</v>
      </c>
      <c r="C284">
        <v>43.3</v>
      </c>
      <c r="D284">
        <v>39.5</v>
      </c>
    </row>
    <row r="285" spans="2:4" x14ac:dyDescent="0.25">
      <c r="B285" s="1">
        <v>45674.72152777778</v>
      </c>
      <c r="C285">
        <v>40.200000000000003</v>
      </c>
      <c r="D285">
        <v>38.4</v>
      </c>
    </row>
    <row r="286" spans="2:4" x14ac:dyDescent="0.25">
      <c r="B286" s="1">
        <v>45674.722222222219</v>
      </c>
      <c r="C286">
        <v>39.4</v>
      </c>
      <c r="D286">
        <v>38.4</v>
      </c>
    </row>
    <row r="287" spans="2:4" x14ac:dyDescent="0.25">
      <c r="B287" s="1">
        <v>45674.722916666666</v>
      </c>
      <c r="C287">
        <v>40</v>
      </c>
      <c r="D287">
        <v>39.1</v>
      </c>
    </row>
    <row r="288" spans="2:4" x14ac:dyDescent="0.25">
      <c r="B288" s="1">
        <v>45674.723611111112</v>
      </c>
      <c r="C288">
        <v>39</v>
      </c>
      <c r="D288">
        <v>37.4</v>
      </c>
    </row>
    <row r="289" spans="2:4" x14ac:dyDescent="0.25">
      <c r="B289" s="1">
        <v>45674.724305555559</v>
      </c>
      <c r="C289">
        <v>41.6</v>
      </c>
      <c r="D289">
        <v>37.4</v>
      </c>
    </row>
    <row r="290" spans="2:4" x14ac:dyDescent="0.25">
      <c r="B290" s="1">
        <v>45674.724999999999</v>
      </c>
      <c r="C290">
        <v>39</v>
      </c>
      <c r="D290">
        <v>38.4</v>
      </c>
    </row>
    <row r="291" spans="2:4" x14ac:dyDescent="0.25">
      <c r="B291" s="1">
        <v>45674.725694444445</v>
      </c>
      <c r="C291">
        <v>39.700000000000003</v>
      </c>
      <c r="D291">
        <v>37.799999999999997</v>
      </c>
    </row>
    <row r="292" spans="2:4" x14ac:dyDescent="0.25">
      <c r="B292" s="1">
        <v>45674.726388888892</v>
      </c>
      <c r="C292">
        <v>38.6</v>
      </c>
      <c r="D292">
        <v>37.5</v>
      </c>
    </row>
    <row r="293" spans="2:4" x14ac:dyDescent="0.25">
      <c r="B293" s="1">
        <v>45674.727083333331</v>
      </c>
      <c r="C293">
        <v>39.4</v>
      </c>
      <c r="D293">
        <v>38.4</v>
      </c>
    </row>
    <row r="294" spans="2:4" x14ac:dyDescent="0.25">
      <c r="B294" s="1">
        <v>45674.727777777778</v>
      </c>
      <c r="C294">
        <v>40.200000000000003</v>
      </c>
      <c r="D294">
        <v>39.5</v>
      </c>
    </row>
    <row r="295" spans="2:4" x14ac:dyDescent="0.25">
      <c r="B295" s="1">
        <v>45674.728472222225</v>
      </c>
      <c r="C295">
        <v>39.4</v>
      </c>
      <c r="D295">
        <v>38.700000000000003</v>
      </c>
    </row>
    <row r="296" spans="2:4" x14ac:dyDescent="0.25">
      <c r="B296" s="1">
        <v>45674.729166666664</v>
      </c>
      <c r="C296">
        <v>40.1</v>
      </c>
      <c r="D296">
        <v>38.5</v>
      </c>
    </row>
    <row r="297" spans="2:4" x14ac:dyDescent="0.25">
      <c r="B297" s="1">
        <v>45674.729861111111</v>
      </c>
      <c r="C297">
        <v>41</v>
      </c>
      <c r="D297">
        <v>39.5</v>
      </c>
    </row>
    <row r="298" spans="2:4" x14ac:dyDescent="0.25">
      <c r="B298" s="1">
        <v>45674.730555555558</v>
      </c>
      <c r="C298">
        <v>41.7</v>
      </c>
      <c r="D298">
        <v>40</v>
      </c>
    </row>
    <row r="299" spans="2:4" x14ac:dyDescent="0.25">
      <c r="B299" s="1">
        <v>45674.731249999997</v>
      </c>
      <c r="C299">
        <v>42.9</v>
      </c>
      <c r="D299">
        <v>39</v>
      </c>
    </row>
    <row r="300" spans="2:4" x14ac:dyDescent="0.25">
      <c r="B300" s="1">
        <v>45674.731944444444</v>
      </c>
      <c r="C300">
        <v>39.4</v>
      </c>
      <c r="D300">
        <v>38</v>
      </c>
    </row>
    <row r="301" spans="2:4" x14ac:dyDescent="0.25">
      <c r="B301" s="1">
        <v>45674.732638888891</v>
      </c>
      <c r="C301">
        <v>38.9</v>
      </c>
      <c r="D301">
        <v>37.4</v>
      </c>
    </row>
    <row r="302" spans="2:4" x14ac:dyDescent="0.25">
      <c r="B302" s="1">
        <v>45674.73333333333</v>
      </c>
      <c r="C302">
        <v>38.299999999999997</v>
      </c>
      <c r="D302">
        <v>37.5</v>
      </c>
    </row>
    <row r="303" spans="2:4" x14ac:dyDescent="0.25">
      <c r="B303" s="1">
        <v>45674.734027777777</v>
      </c>
      <c r="C303">
        <v>38.799999999999997</v>
      </c>
      <c r="D303">
        <v>38.1</v>
      </c>
    </row>
    <row r="304" spans="2:4" x14ac:dyDescent="0.25">
      <c r="B304" s="1">
        <v>45674.734722222223</v>
      </c>
      <c r="C304">
        <v>38.9</v>
      </c>
      <c r="D304">
        <v>38</v>
      </c>
    </row>
    <row r="305" spans="2:4" x14ac:dyDescent="0.25">
      <c r="B305" s="1">
        <v>45674.73541666667</v>
      </c>
      <c r="C305">
        <v>38.700000000000003</v>
      </c>
      <c r="D305">
        <v>37</v>
      </c>
    </row>
    <row r="306" spans="2:4" x14ac:dyDescent="0.25">
      <c r="B306" s="1">
        <v>45674.736111111109</v>
      </c>
      <c r="C306">
        <v>39.4</v>
      </c>
      <c r="D306">
        <v>38.299999999999997</v>
      </c>
    </row>
    <row r="307" spans="2:4" x14ac:dyDescent="0.25">
      <c r="B307" s="1">
        <v>45674.736805555556</v>
      </c>
      <c r="C307">
        <v>40.200000000000003</v>
      </c>
      <c r="D307">
        <v>38.5</v>
      </c>
    </row>
    <row r="308" spans="2:4" x14ac:dyDescent="0.25">
      <c r="B308" s="1">
        <v>45674.737500000003</v>
      </c>
      <c r="C308">
        <v>39.4</v>
      </c>
      <c r="D308">
        <v>37.799999999999997</v>
      </c>
    </row>
    <row r="309" spans="2:4" x14ac:dyDescent="0.25">
      <c r="B309" s="1">
        <v>45674.738194444442</v>
      </c>
      <c r="C309">
        <v>38.799999999999997</v>
      </c>
      <c r="D309">
        <v>38.1</v>
      </c>
    </row>
    <row r="310" spans="2:4" x14ac:dyDescent="0.25">
      <c r="B310" s="1">
        <v>45674.738888888889</v>
      </c>
      <c r="C310">
        <v>38.1</v>
      </c>
      <c r="D310">
        <v>37.4</v>
      </c>
    </row>
    <row r="311" spans="2:4" x14ac:dyDescent="0.25">
      <c r="B311" s="1">
        <v>45674.739583333336</v>
      </c>
      <c r="C311">
        <v>38.200000000000003</v>
      </c>
      <c r="D311">
        <v>37.200000000000003</v>
      </c>
    </row>
    <row r="312" spans="2:4" x14ac:dyDescent="0.25">
      <c r="B312" s="1">
        <v>45674.740277777775</v>
      </c>
      <c r="C312">
        <v>38</v>
      </c>
      <c r="D312">
        <v>37.200000000000003</v>
      </c>
    </row>
    <row r="313" spans="2:4" x14ac:dyDescent="0.25">
      <c r="B313" s="1">
        <v>45674.740972222222</v>
      </c>
      <c r="C313">
        <v>38.6</v>
      </c>
      <c r="D313">
        <v>38</v>
      </c>
    </row>
    <row r="314" spans="2:4" x14ac:dyDescent="0.25">
      <c r="B314" s="1">
        <v>45674.741666666669</v>
      </c>
      <c r="C314">
        <v>39</v>
      </c>
      <c r="D314">
        <v>38.4</v>
      </c>
    </row>
    <row r="315" spans="2:4" x14ac:dyDescent="0.25">
      <c r="B315" s="1">
        <v>45674.742361111108</v>
      </c>
      <c r="C315">
        <v>39</v>
      </c>
      <c r="D315">
        <v>37.700000000000003</v>
      </c>
    </row>
    <row r="316" spans="2:4" x14ac:dyDescent="0.25">
      <c r="B316" s="1">
        <v>45674.743055555555</v>
      </c>
      <c r="C316">
        <v>40.200000000000003</v>
      </c>
      <c r="D316">
        <v>38.799999999999997</v>
      </c>
    </row>
    <row r="317" spans="2:4" x14ac:dyDescent="0.25">
      <c r="B317" s="1">
        <v>45674.743750000001</v>
      </c>
      <c r="C317">
        <v>39</v>
      </c>
      <c r="D317">
        <v>38.299999999999997</v>
      </c>
    </row>
    <row r="318" spans="2:4" x14ac:dyDescent="0.25">
      <c r="B318" s="1">
        <v>45674.744444444441</v>
      </c>
      <c r="C318">
        <v>39.200000000000003</v>
      </c>
      <c r="D318">
        <v>38.4</v>
      </c>
    </row>
    <row r="319" spans="2:4" x14ac:dyDescent="0.25">
      <c r="B319" s="1">
        <v>45674.745138888888</v>
      </c>
      <c r="C319">
        <v>39.700000000000003</v>
      </c>
      <c r="D319">
        <v>39</v>
      </c>
    </row>
    <row r="320" spans="2:4" x14ac:dyDescent="0.25">
      <c r="B320" s="1">
        <v>45674.745833333334</v>
      </c>
      <c r="C320">
        <v>39.799999999999997</v>
      </c>
      <c r="D320">
        <v>38.799999999999997</v>
      </c>
    </row>
    <row r="321" spans="2:4" x14ac:dyDescent="0.25">
      <c r="B321" s="1">
        <v>45674.746527777781</v>
      </c>
      <c r="C321">
        <v>41</v>
      </c>
      <c r="D321">
        <v>39.6</v>
      </c>
    </row>
    <row r="322" spans="2:4" x14ac:dyDescent="0.25">
      <c r="B322" s="1">
        <v>45674.74722222222</v>
      </c>
      <c r="C322">
        <v>38.700000000000003</v>
      </c>
      <c r="D322">
        <v>37.799999999999997</v>
      </c>
    </row>
    <row r="323" spans="2:4" x14ac:dyDescent="0.25">
      <c r="B323" s="1">
        <v>45674.747916666667</v>
      </c>
      <c r="C323">
        <v>40.5</v>
      </c>
      <c r="D323">
        <v>39.200000000000003</v>
      </c>
    </row>
    <row r="324" spans="2:4" x14ac:dyDescent="0.25">
      <c r="B324" s="1">
        <v>45674.748611111114</v>
      </c>
      <c r="C324">
        <v>39.4</v>
      </c>
      <c r="D324">
        <v>38.5</v>
      </c>
    </row>
    <row r="325" spans="2:4" x14ac:dyDescent="0.25">
      <c r="B325" s="1">
        <v>45674.749305555553</v>
      </c>
      <c r="C325">
        <v>38.700000000000003</v>
      </c>
      <c r="D325">
        <v>37.799999999999997</v>
      </c>
    </row>
    <row r="326" spans="2:4" x14ac:dyDescent="0.25">
      <c r="B326" s="1">
        <v>45674.75</v>
      </c>
      <c r="C326">
        <v>38.6</v>
      </c>
      <c r="D326">
        <v>38</v>
      </c>
    </row>
    <row r="327" spans="2:4" x14ac:dyDescent="0.25">
      <c r="B327" s="1">
        <v>45674.750694444447</v>
      </c>
      <c r="C327">
        <v>39.1</v>
      </c>
      <c r="D327">
        <v>38.4</v>
      </c>
    </row>
    <row r="328" spans="2:4" x14ac:dyDescent="0.25">
      <c r="B328" s="1">
        <v>45674.751388888886</v>
      </c>
      <c r="C328">
        <v>39</v>
      </c>
      <c r="D328">
        <v>38.200000000000003</v>
      </c>
    </row>
    <row r="329" spans="2:4" x14ac:dyDescent="0.25">
      <c r="B329" s="1">
        <v>45674.752083333333</v>
      </c>
      <c r="C329">
        <v>39.6</v>
      </c>
      <c r="D329">
        <v>38.799999999999997</v>
      </c>
    </row>
    <row r="330" spans="2:4" x14ac:dyDescent="0.25">
      <c r="B330" s="1">
        <v>45674.75277777778</v>
      </c>
      <c r="C330">
        <v>39.6</v>
      </c>
      <c r="D330">
        <v>38.299999999999997</v>
      </c>
    </row>
    <row r="331" spans="2:4" x14ac:dyDescent="0.25">
      <c r="B331" s="1">
        <v>45674.753472222219</v>
      </c>
      <c r="C331">
        <v>38.5</v>
      </c>
      <c r="D331">
        <v>37.700000000000003</v>
      </c>
    </row>
    <row r="332" spans="2:4" x14ac:dyDescent="0.25">
      <c r="B332" s="1">
        <v>45674.754166666666</v>
      </c>
      <c r="C332">
        <v>39.799999999999997</v>
      </c>
      <c r="D332">
        <v>38.6</v>
      </c>
    </row>
    <row r="333" spans="2:4" x14ac:dyDescent="0.25">
      <c r="B333" s="1">
        <v>45674.754861111112</v>
      </c>
      <c r="C333">
        <v>39.700000000000003</v>
      </c>
      <c r="D333">
        <v>38.9</v>
      </c>
    </row>
    <row r="334" spans="2:4" x14ac:dyDescent="0.25">
      <c r="B334" s="1">
        <v>45674.755555555559</v>
      </c>
      <c r="C334">
        <v>38.9</v>
      </c>
      <c r="D334">
        <v>38.200000000000003</v>
      </c>
    </row>
    <row r="335" spans="2:4" x14ac:dyDescent="0.25">
      <c r="B335" s="1">
        <v>45674.756249999999</v>
      </c>
      <c r="C335">
        <v>39.299999999999997</v>
      </c>
      <c r="D335">
        <v>38.6</v>
      </c>
    </row>
    <row r="336" spans="2:4" x14ac:dyDescent="0.25">
      <c r="B336" s="1">
        <v>45674.756944444445</v>
      </c>
      <c r="C336">
        <v>39.4</v>
      </c>
      <c r="D336">
        <v>38.299999999999997</v>
      </c>
    </row>
    <row r="337" spans="2:4" x14ac:dyDescent="0.25">
      <c r="B337" s="1">
        <v>45674.757638888892</v>
      </c>
      <c r="C337">
        <v>39</v>
      </c>
      <c r="D337">
        <v>38.200000000000003</v>
      </c>
    </row>
    <row r="338" spans="2:4" x14ac:dyDescent="0.25">
      <c r="B338" s="1">
        <v>45674.758333333331</v>
      </c>
      <c r="C338">
        <v>40</v>
      </c>
      <c r="D338">
        <v>39.299999999999997</v>
      </c>
    </row>
    <row r="339" spans="2:4" x14ac:dyDescent="0.25">
      <c r="B339" s="1">
        <v>45674.759027777778</v>
      </c>
      <c r="C339">
        <v>40.1</v>
      </c>
      <c r="D339">
        <v>38.700000000000003</v>
      </c>
    </row>
    <row r="340" spans="2:4" x14ac:dyDescent="0.25">
      <c r="B340" s="1">
        <v>45674.759722222225</v>
      </c>
      <c r="C340">
        <v>40.1</v>
      </c>
      <c r="D340">
        <v>38.6</v>
      </c>
    </row>
    <row r="341" spans="2:4" x14ac:dyDescent="0.25">
      <c r="B341" s="1">
        <v>45674.760416666664</v>
      </c>
      <c r="C341">
        <v>38.9</v>
      </c>
      <c r="D341">
        <v>38.299999999999997</v>
      </c>
    </row>
    <row r="342" spans="2:4" x14ac:dyDescent="0.25">
      <c r="B342" s="1">
        <v>45674.761111111111</v>
      </c>
      <c r="C342">
        <v>39</v>
      </c>
      <c r="D342">
        <v>38.200000000000003</v>
      </c>
    </row>
    <row r="343" spans="2:4" x14ac:dyDescent="0.25">
      <c r="B343" s="1">
        <v>45674.761805555558</v>
      </c>
      <c r="C343">
        <v>38.9</v>
      </c>
      <c r="D343">
        <v>38.1</v>
      </c>
    </row>
    <row r="344" spans="2:4" x14ac:dyDescent="0.25">
      <c r="B344" s="1">
        <v>45674.762499999997</v>
      </c>
      <c r="C344">
        <v>38.799999999999997</v>
      </c>
      <c r="D344">
        <v>38.200000000000003</v>
      </c>
    </row>
    <row r="345" spans="2:4" x14ac:dyDescent="0.25">
      <c r="B345" s="1">
        <v>45674.763194444444</v>
      </c>
      <c r="C345">
        <v>39.1</v>
      </c>
      <c r="D345">
        <v>38.299999999999997</v>
      </c>
    </row>
    <row r="346" spans="2:4" x14ac:dyDescent="0.25">
      <c r="B346" s="1">
        <v>45674.763888888891</v>
      </c>
      <c r="C346">
        <v>38.799999999999997</v>
      </c>
      <c r="D346">
        <v>38</v>
      </c>
    </row>
    <row r="347" spans="2:4" x14ac:dyDescent="0.25">
      <c r="B347" s="1">
        <v>45674.76458333333</v>
      </c>
      <c r="C347">
        <v>39.799999999999997</v>
      </c>
      <c r="D347">
        <v>38.799999999999997</v>
      </c>
    </row>
    <row r="348" spans="2:4" x14ac:dyDescent="0.25">
      <c r="B348" s="1">
        <v>45674.765277777777</v>
      </c>
      <c r="C348">
        <v>40.200000000000003</v>
      </c>
      <c r="D348">
        <v>38.799999999999997</v>
      </c>
    </row>
    <row r="349" spans="2:4" x14ac:dyDescent="0.25">
      <c r="B349" s="1">
        <v>45674.765972222223</v>
      </c>
      <c r="C349">
        <v>45</v>
      </c>
      <c r="D349">
        <v>39.9</v>
      </c>
    </row>
    <row r="350" spans="2:4" x14ac:dyDescent="0.25">
      <c r="B350" s="1">
        <v>45674.76666666667</v>
      </c>
      <c r="C350">
        <v>39.299999999999997</v>
      </c>
      <c r="D350">
        <v>38.1</v>
      </c>
    </row>
    <row r="351" spans="2:4" x14ac:dyDescent="0.25">
      <c r="B351" s="1">
        <v>45674.767361111109</v>
      </c>
      <c r="C351">
        <v>39.299999999999997</v>
      </c>
      <c r="D351">
        <v>38.700000000000003</v>
      </c>
    </row>
    <row r="352" spans="2:4" x14ac:dyDescent="0.25">
      <c r="B352" s="1">
        <v>45674.768055555556</v>
      </c>
      <c r="C352">
        <v>39.1</v>
      </c>
      <c r="D352">
        <v>38.1</v>
      </c>
    </row>
    <row r="353" spans="2:4" x14ac:dyDescent="0.25">
      <c r="B353" s="1">
        <v>45674.768750000003</v>
      </c>
      <c r="C353">
        <v>38.799999999999997</v>
      </c>
      <c r="D353">
        <v>38.1</v>
      </c>
    </row>
    <row r="354" spans="2:4" x14ac:dyDescent="0.25">
      <c r="B354" s="1">
        <v>45674.769444444442</v>
      </c>
      <c r="C354">
        <v>38.799999999999997</v>
      </c>
      <c r="D354">
        <v>38.299999999999997</v>
      </c>
    </row>
    <row r="355" spans="2:4" x14ac:dyDescent="0.25">
      <c r="B355" s="1">
        <v>45674.770138888889</v>
      </c>
      <c r="C355">
        <v>38.799999999999997</v>
      </c>
      <c r="D355">
        <v>38.299999999999997</v>
      </c>
    </row>
    <row r="356" spans="2:4" x14ac:dyDescent="0.25">
      <c r="B356" s="1">
        <v>45674.770833333336</v>
      </c>
      <c r="C356">
        <v>39.5</v>
      </c>
      <c r="D356">
        <v>38.5</v>
      </c>
    </row>
    <row r="357" spans="2:4" x14ac:dyDescent="0.25">
      <c r="B357" s="1">
        <v>45674.771527777775</v>
      </c>
      <c r="C357">
        <v>38.700000000000003</v>
      </c>
      <c r="D357">
        <v>38</v>
      </c>
    </row>
    <row r="358" spans="2:4" x14ac:dyDescent="0.25">
      <c r="B358" s="1">
        <v>45674.772222222222</v>
      </c>
      <c r="C358">
        <v>38.700000000000003</v>
      </c>
      <c r="D358">
        <v>37.9</v>
      </c>
    </row>
    <row r="359" spans="2:4" x14ac:dyDescent="0.25">
      <c r="B359" s="1">
        <v>45674.772916666669</v>
      </c>
      <c r="C359">
        <v>38.5</v>
      </c>
      <c r="D359">
        <v>37.6</v>
      </c>
    </row>
    <row r="360" spans="2:4" x14ac:dyDescent="0.25">
      <c r="B360" s="1">
        <v>45674.773611111108</v>
      </c>
      <c r="C360">
        <v>39.299999999999997</v>
      </c>
      <c r="D360">
        <v>38.200000000000003</v>
      </c>
    </row>
    <row r="361" spans="2:4" x14ac:dyDescent="0.25">
      <c r="B361" s="1">
        <v>45674.774305555555</v>
      </c>
      <c r="C361">
        <v>39</v>
      </c>
      <c r="D361">
        <v>38</v>
      </c>
    </row>
    <row r="362" spans="2:4" x14ac:dyDescent="0.25">
      <c r="B362" s="1">
        <v>45674.775000000001</v>
      </c>
      <c r="C362">
        <v>38.299999999999997</v>
      </c>
      <c r="D362">
        <v>37.6</v>
      </c>
    </row>
    <row r="363" spans="2:4" x14ac:dyDescent="0.25">
      <c r="B363" s="1">
        <v>45674.775694444441</v>
      </c>
      <c r="C363">
        <v>39.799999999999997</v>
      </c>
      <c r="D363">
        <v>38.5</v>
      </c>
    </row>
    <row r="364" spans="2:4" x14ac:dyDescent="0.25">
      <c r="B364" s="1">
        <v>45674.776388888888</v>
      </c>
      <c r="C364">
        <v>39.4</v>
      </c>
      <c r="D364">
        <v>38.299999999999997</v>
      </c>
    </row>
    <row r="365" spans="2:4" x14ac:dyDescent="0.25">
      <c r="B365" s="1">
        <v>45674.777083333334</v>
      </c>
      <c r="C365">
        <v>41.2</v>
      </c>
      <c r="D365">
        <v>38.6</v>
      </c>
    </row>
    <row r="366" spans="2:4" x14ac:dyDescent="0.25">
      <c r="B366" s="1">
        <v>45674.777777777781</v>
      </c>
      <c r="C366">
        <v>41.3</v>
      </c>
      <c r="D366">
        <v>38.1</v>
      </c>
    </row>
    <row r="367" spans="2:4" x14ac:dyDescent="0.25">
      <c r="B367" s="1">
        <v>45674.77847222222</v>
      </c>
      <c r="C367">
        <v>39</v>
      </c>
      <c r="D367">
        <v>38.4</v>
      </c>
    </row>
    <row r="368" spans="2:4" x14ac:dyDescent="0.25">
      <c r="B368" s="1">
        <v>45674.779166666667</v>
      </c>
      <c r="C368">
        <v>39.200000000000003</v>
      </c>
      <c r="D368">
        <v>38.4</v>
      </c>
    </row>
    <row r="369" spans="2:4" x14ac:dyDescent="0.25">
      <c r="B369" s="1">
        <v>45674.779861111114</v>
      </c>
      <c r="C369">
        <v>38.700000000000003</v>
      </c>
      <c r="D369">
        <v>37.799999999999997</v>
      </c>
    </row>
    <row r="370" spans="2:4" x14ac:dyDescent="0.25">
      <c r="B370" s="1">
        <v>45674.780555555553</v>
      </c>
      <c r="C370">
        <v>40.1</v>
      </c>
      <c r="D370">
        <v>39.1</v>
      </c>
    </row>
    <row r="371" spans="2:4" x14ac:dyDescent="0.25">
      <c r="B371" s="1">
        <v>45674.78125</v>
      </c>
      <c r="C371">
        <v>38.5</v>
      </c>
      <c r="D371">
        <v>37.4</v>
      </c>
    </row>
    <row r="372" spans="2:4" x14ac:dyDescent="0.25">
      <c r="B372" s="1">
        <v>45674.781944444447</v>
      </c>
      <c r="C372">
        <v>38.6</v>
      </c>
      <c r="D372">
        <v>37.9</v>
      </c>
    </row>
    <row r="373" spans="2:4" x14ac:dyDescent="0.25">
      <c r="B373" s="1">
        <v>45674.782638888886</v>
      </c>
      <c r="C373">
        <v>39.6</v>
      </c>
      <c r="D373">
        <v>38.4</v>
      </c>
    </row>
    <row r="374" spans="2:4" x14ac:dyDescent="0.25">
      <c r="B374" s="1">
        <v>45674.783333333333</v>
      </c>
      <c r="C374">
        <v>40.299999999999997</v>
      </c>
      <c r="D374">
        <v>38.799999999999997</v>
      </c>
    </row>
    <row r="375" spans="2:4" x14ac:dyDescent="0.25">
      <c r="B375" s="1">
        <v>45674.78402777778</v>
      </c>
      <c r="C375">
        <v>38.4</v>
      </c>
      <c r="D375">
        <v>37.6</v>
      </c>
    </row>
    <row r="376" spans="2:4" x14ac:dyDescent="0.25">
      <c r="B376" s="1">
        <v>45674.784722222219</v>
      </c>
      <c r="C376">
        <v>38.4</v>
      </c>
      <c r="D376">
        <v>37.700000000000003</v>
      </c>
    </row>
    <row r="377" spans="2:4" x14ac:dyDescent="0.25">
      <c r="B377" s="1">
        <v>45674.785416666666</v>
      </c>
      <c r="C377">
        <v>38.5</v>
      </c>
      <c r="D377">
        <v>37.6</v>
      </c>
    </row>
    <row r="378" spans="2:4" x14ac:dyDescent="0.25">
      <c r="B378" s="1">
        <v>45674.786111111112</v>
      </c>
      <c r="C378">
        <v>38.9</v>
      </c>
      <c r="D378">
        <v>38.200000000000003</v>
      </c>
    </row>
    <row r="379" spans="2:4" x14ac:dyDescent="0.25">
      <c r="B379" s="1">
        <v>45674.786805555559</v>
      </c>
      <c r="C379">
        <v>38.200000000000003</v>
      </c>
      <c r="D379">
        <v>37.5</v>
      </c>
    </row>
    <row r="380" spans="2:4" x14ac:dyDescent="0.25">
      <c r="B380" s="1">
        <v>45674.787499999999</v>
      </c>
      <c r="C380">
        <v>38</v>
      </c>
      <c r="D380">
        <v>37.5</v>
      </c>
    </row>
    <row r="381" spans="2:4" x14ac:dyDescent="0.25">
      <c r="B381" s="1">
        <v>45674.788194444445</v>
      </c>
      <c r="C381">
        <v>38.200000000000003</v>
      </c>
      <c r="D381">
        <v>37.5</v>
      </c>
    </row>
    <row r="382" spans="2:4" x14ac:dyDescent="0.25">
      <c r="B382" s="1">
        <v>45674.788888888892</v>
      </c>
      <c r="C382">
        <v>38.5</v>
      </c>
      <c r="D382">
        <v>37.5</v>
      </c>
    </row>
    <row r="383" spans="2:4" x14ac:dyDescent="0.25">
      <c r="B383" s="1">
        <v>45674.789583333331</v>
      </c>
      <c r="C383">
        <v>39.299999999999997</v>
      </c>
      <c r="D383">
        <v>38.5</v>
      </c>
    </row>
    <row r="384" spans="2:4" x14ac:dyDescent="0.25">
      <c r="B384" s="1">
        <v>45674.790277777778</v>
      </c>
      <c r="C384">
        <v>38.9</v>
      </c>
      <c r="D384">
        <v>38.1</v>
      </c>
    </row>
    <row r="385" spans="2:4" x14ac:dyDescent="0.25">
      <c r="B385" s="1">
        <v>45674.790972222225</v>
      </c>
      <c r="C385">
        <v>38.200000000000003</v>
      </c>
      <c r="D385">
        <v>37.299999999999997</v>
      </c>
    </row>
    <row r="386" spans="2:4" x14ac:dyDescent="0.25">
      <c r="B386" s="1">
        <v>45674.791666666664</v>
      </c>
      <c r="C386">
        <v>37.799999999999997</v>
      </c>
      <c r="D386">
        <v>36.9</v>
      </c>
    </row>
    <row r="387" spans="2:4" x14ac:dyDescent="0.25">
      <c r="B387" s="1">
        <v>45674.792361111111</v>
      </c>
      <c r="C387">
        <v>38.1</v>
      </c>
      <c r="D387">
        <v>37.5</v>
      </c>
    </row>
    <row r="388" spans="2:4" x14ac:dyDescent="0.25">
      <c r="B388" s="1">
        <v>45674.793055555558</v>
      </c>
      <c r="C388">
        <v>37.299999999999997</v>
      </c>
      <c r="D388">
        <v>36.700000000000003</v>
      </c>
    </row>
    <row r="389" spans="2:4" x14ac:dyDescent="0.25">
      <c r="B389" s="1">
        <v>45674.793749999997</v>
      </c>
      <c r="C389">
        <v>37.700000000000003</v>
      </c>
      <c r="D389">
        <v>37.200000000000003</v>
      </c>
    </row>
    <row r="390" spans="2:4" x14ac:dyDescent="0.25">
      <c r="B390" s="1">
        <v>45674.794444444444</v>
      </c>
      <c r="C390">
        <v>38.1</v>
      </c>
      <c r="D390">
        <v>37.4</v>
      </c>
    </row>
    <row r="391" spans="2:4" x14ac:dyDescent="0.25">
      <c r="B391" s="1">
        <v>45674.795138888891</v>
      </c>
      <c r="C391">
        <v>37.299999999999997</v>
      </c>
      <c r="D391">
        <v>36.9</v>
      </c>
    </row>
    <row r="392" spans="2:4" x14ac:dyDescent="0.25">
      <c r="B392" s="1">
        <v>45674.79583333333</v>
      </c>
      <c r="C392">
        <v>37.9</v>
      </c>
      <c r="D392">
        <v>37.299999999999997</v>
      </c>
    </row>
    <row r="393" spans="2:4" x14ac:dyDescent="0.25">
      <c r="B393" s="1">
        <v>45674.796527777777</v>
      </c>
      <c r="C393">
        <v>39.6</v>
      </c>
      <c r="D393">
        <v>37.5</v>
      </c>
    </row>
    <row r="394" spans="2:4" x14ac:dyDescent="0.25">
      <c r="B394" s="1">
        <v>45674.797222222223</v>
      </c>
      <c r="C394">
        <v>37.799999999999997</v>
      </c>
      <c r="D394">
        <v>37.1</v>
      </c>
    </row>
    <row r="395" spans="2:4" x14ac:dyDescent="0.25">
      <c r="B395" s="1">
        <v>45674.79791666667</v>
      </c>
      <c r="C395">
        <v>37.5</v>
      </c>
      <c r="D395">
        <v>36.9</v>
      </c>
    </row>
    <row r="396" spans="2:4" x14ac:dyDescent="0.25">
      <c r="B396" s="1">
        <v>45674.798611111109</v>
      </c>
      <c r="C396">
        <v>38</v>
      </c>
      <c r="D396">
        <v>37.5</v>
      </c>
    </row>
    <row r="397" spans="2:4" x14ac:dyDescent="0.25">
      <c r="B397" s="1">
        <v>45674.799305555556</v>
      </c>
      <c r="C397">
        <v>37.5</v>
      </c>
      <c r="D397">
        <v>37</v>
      </c>
    </row>
    <row r="398" spans="2:4" x14ac:dyDescent="0.25">
      <c r="B398" s="1">
        <v>45674.8</v>
      </c>
      <c r="C398">
        <v>38.4</v>
      </c>
      <c r="D398">
        <v>37.299999999999997</v>
      </c>
    </row>
    <row r="399" spans="2:4" x14ac:dyDescent="0.25">
      <c r="B399" s="1">
        <v>45674.800694444442</v>
      </c>
      <c r="C399">
        <v>38.9</v>
      </c>
      <c r="D399">
        <v>37.700000000000003</v>
      </c>
    </row>
    <row r="400" spans="2:4" x14ac:dyDescent="0.25">
      <c r="B400" s="1">
        <v>45674.801388888889</v>
      </c>
      <c r="C400">
        <v>41.7</v>
      </c>
      <c r="D400">
        <v>39.9</v>
      </c>
    </row>
    <row r="401" spans="2:4" x14ac:dyDescent="0.25">
      <c r="B401" s="1">
        <v>45674.802083333336</v>
      </c>
      <c r="C401">
        <v>39.5</v>
      </c>
      <c r="D401">
        <v>37.5</v>
      </c>
    </row>
    <row r="402" spans="2:4" x14ac:dyDescent="0.25">
      <c r="B402" s="1">
        <v>45674.802777777775</v>
      </c>
      <c r="C402">
        <v>38.1</v>
      </c>
      <c r="D402">
        <v>37.299999999999997</v>
      </c>
    </row>
    <row r="403" spans="2:4" x14ac:dyDescent="0.25">
      <c r="B403" s="1">
        <v>45674.803472222222</v>
      </c>
      <c r="C403">
        <v>37.1</v>
      </c>
      <c r="D403">
        <v>36.200000000000003</v>
      </c>
    </row>
    <row r="404" spans="2:4" x14ac:dyDescent="0.25">
      <c r="B404" s="1">
        <v>45674.804166666669</v>
      </c>
      <c r="C404">
        <v>37.1</v>
      </c>
      <c r="D404">
        <v>36.5</v>
      </c>
    </row>
    <row r="405" spans="2:4" x14ac:dyDescent="0.25">
      <c r="B405" s="1">
        <v>45674.804861111108</v>
      </c>
      <c r="C405">
        <v>37.299999999999997</v>
      </c>
      <c r="D405">
        <v>37</v>
      </c>
    </row>
    <row r="406" spans="2:4" x14ac:dyDescent="0.25">
      <c r="B406" s="1">
        <v>45674.805555555555</v>
      </c>
      <c r="C406">
        <v>38.299999999999997</v>
      </c>
      <c r="D406">
        <v>37.299999999999997</v>
      </c>
    </row>
    <row r="407" spans="2:4" x14ac:dyDescent="0.25">
      <c r="B407" s="1">
        <v>45674.806250000001</v>
      </c>
      <c r="C407">
        <v>37.6</v>
      </c>
      <c r="D407">
        <v>37</v>
      </c>
    </row>
    <row r="408" spans="2:4" x14ac:dyDescent="0.25">
      <c r="B408" s="1">
        <v>45674.806944444441</v>
      </c>
      <c r="C408">
        <v>37.6</v>
      </c>
      <c r="D408">
        <v>36.700000000000003</v>
      </c>
    </row>
    <row r="409" spans="2:4" x14ac:dyDescent="0.25">
      <c r="B409" s="1">
        <v>45674.807638888888</v>
      </c>
      <c r="C409">
        <v>38</v>
      </c>
      <c r="D409">
        <v>36.6</v>
      </c>
    </row>
    <row r="410" spans="2:4" x14ac:dyDescent="0.25">
      <c r="B410" s="1">
        <v>45674.808333333334</v>
      </c>
      <c r="C410">
        <v>38.1</v>
      </c>
      <c r="D410">
        <v>37.5</v>
      </c>
    </row>
    <row r="411" spans="2:4" x14ac:dyDescent="0.25">
      <c r="B411" s="1">
        <v>45674.809027777781</v>
      </c>
      <c r="C411">
        <v>38.1</v>
      </c>
      <c r="D411">
        <v>36.9</v>
      </c>
    </row>
    <row r="412" spans="2:4" x14ac:dyDescent="0.25">
      <c r="B412" s="1">
        <v>45674.80972222222</v>
      </c>
      <c r="C412">
        <v>41.9</v>
      </c>
      <c r="D412">
        <v>38.6</v>
      </c>
    </row>
    <row r="413" spans="2:4" x14ac:dyDescent="0.25">
      <c r="B413" s="1">
        <v>45674.810416666667</v>
      </c>
      <c r="C413">
        <v>46</v>
      </c>
      <c r="D413">
        <v>39</v>
      </c>
    </row>
    <row r="414" spans="2:4" x14ac:dyDescent="0.25">
      <c r="B414" s="1">
        <v>45674.811111111114</v>
      </c>
      <c r="C414">
        <v>38.6</v>
      </c>
      <c r="D414">
        <v>37.4</v>
      </c>
    </row>
    <row r="415" spans="2:4" x14ac:dyDescent="0.25">
      <c r="B415" s="1">
        <v>45674.811805555553</v>
      </c>
      <c r="C415">
        <v>38.799999999999997</v>
      </c>
      <c r="D415">
        <v>37.200000000000003</v>
      </c>
    </row>
    <row r="416" spans="2:4" x14ac:dyDescent="0.25">
      <c r="B416" s="1">
        <v>45674.8125</v>
      </c>
      <c r="C416">
        <v>37.299999999999997</v>
      </c>
      <c r="D416">
        <v>36.1</v>
      </c>
    </row>
    <row r="417" spans="2:4" x14ac:dyDescent="0.25">
      <c r="B417" s="1">
        <v>45674.813194444447</v>
      </c>
      <c r="C417">
        <v>37.9</v>
      </c>
      <c r="D417">
        <v>36.799999999999997</v>
      </c>
    </row>
    <row r="418" spans="2:4" x14ac:dyDescent="0.25">
      <c r="B418" s="1">
        <v>45674.813888888886</v>
      </c>
      <c r="C418">
        <v>37.1</v>
      </c>
      <c r="D418">
        <v>36.4</v>
      </c>
    </row>
    <row r="419" spans="2:4" x14ac:dyDescent="0.25">
      <c r="B419" s="1">
        <v>45674.814583333333</v>
      </c>
      <c r="C419">
        <v>38.299999999999997</v>
      </c>
      <c r="D419">
        <v>37</v>
      </c>
    </row>
    <row r="420" spans="2:4" x14ac:dyDescent="0.25">
      <c r="B420" s="1">
        <v>45674.81527777778</v>
      </c>
      <c r="C420">
        <v>38.299999999999997</v>
      </c>
      <c r="D420">
        <v>37.4</v>
      </c>
    </row>
    <row r="421" spans="2:4" x14ac:dyDescent="0.25">
      <c r="B421" s="1">
        <v>45674.815972222219</v>
      </c>
      <c r="C421">
        <v>38.4</v>
      </c>
      <c r="D421">
        <v>37.299999999999997</v>
      </c>
    </row>
    <row r="422" spans="2:4" x14ac:dyDescent="0.25">
      <c r="B422" s="1">
        <v>45674.816666666666</v>
      </c>
      <c r="C422">
        <v>37.4</v>
      </c>
      <c r="D422">
        <v>36.700000000000003</v>
      </c>
    </row>
    <row r="423" spans="2:4" x14ac:dyDescent="0.25">
      <c r="B423" s="1">
        <v>45674.817361111112</v>
      </c>
      <c r="C423">
        <v>37.1</v>
      </c>
      <c r="D423">
        <v>36.6</v>
      </c>
    </row>
    <row r="424" spans="2:4" x14ac:dyDescent="0.25">
      <c r="B424" s="1">
        <v>45674.818055555559</v>
      </c>
      <c r="C424">
        <v>37.1</v>
      </c>
      <c r="D424">
        <v>36.5</v>
      </c>
    </row>
    <row r="425" spans="2:4" x14ac:dyDescent="0.25">
      <c r="B425" s="1">
        <v>45674.818749999999</v>
      </c>
      <c r="C425">
        <v>36.4</v>
      </c>
      <c r="D425">
        <v>35.6</v>
      </c>
    </row>
    <row r="426" spans="2:4" x14ac:dyDescent="0.25">
      <c r="B426" s="1">
        <v>45674.819444444445</v>
      </c>
      <c r="C426">
        <v>36.799999999999997</v>
      </c>
      <c r="D426">
        <v>35.9</v>
      </c>
    </row>
    <row r="427" spans="2:4" x14ac:dyDescent="0.25">
      <c r="B427" s="1">
        <v>45674.820138888892</v>
      </c>
      <c r="C427">
        <v>46.2</v>
      </c>
      <c r="D427">
        <v>40.1</v>
      </c>
    </row>
    <row r="428" spans="2:4" x14ac:dyDescent="0.25">
      <c r="B428" s="1">
        <v>45674.820833333331</v>
      </c>
      <c r="C428">
        <v>46.2</v>
      </c>
      <c r="D428">
        <v>39.6</v>
      </c>
    </row>
    <row r="429" spans="2:4" x14ac:dyDescent="0.25">
      <c r="B429" s="1">
        <v>45674.821527777778</v>
      </c>
      <c r="C429">
        <v>37.799999999999997</v>
      </c>
      <c r="D429">
        <v>37</v>
      </c>
    </row>
    <row r="430" spans="2:4" x14ac:dyDescent="0.25">
      <c r="B430" s="1">
        <v>45674.822222222225</v>
      </c>
      <c r="C430">
        <v>37</v>
      </c>
      <c r="D430">
        <v>36.4</v>
      </c>
    </row>
    <row r="431" spans="2:4" x14ac:dyDescent="0.25">
      <c r="B431" s="1">
        <v>45674.822916666664</v>
      </c>
      <c r="C431">
        <v>37.4</v>
      </c>
      <c r="D431">
        <v>36.700000000000003</v>
      </c>
    </row>
    <row r="432" spans="2:4" x14ac:dyDescent="0.25">
      <c r="B432" s="1">
        <v>45674.823611111111</v>
      </c>
      <c r="C432">
        <v>37.6</v>
      </c>
      <c r="D432">
        <v>36.299999999999997</v>
      </c>
    </row>
    <row r="433" spans="2:4" x14ac:dyDescent="0.25">
      <c r="B433" s="1">
        <v>45674.824305555558</v>
      </c>
      <c r="C433">
        <v>37.1</v>
      </c>
      <c r="D433">
        <v>36.4</v>
      </c>
    </row>
    <row r="434" spans="2:4" x14ac:dyDescent="0.25">
      <c r="B434" s="1">
        <v>45674.824999999997</v>
      </c>
      <c r="C434">
        <v>38</v>
      </c>
      <c r="D434">
        <v>36.4</v>
      </c>
    </row>
    <row r="435" spans="2:4" x14ac:dyDescent="0.25">
      <c r="B435" s="1">
        <v>45674.825694444444</v>
      </c>
      <c r="C435">
        <v>37.200000000000003</v>
      </c>
      <c r="D435">
        <v>36.5</v>
      </c>
    </row>
    <row r="436" spans="2:4" x14ac:dyDescent="0.25">
      <c r="B436" s="1">
        <v>45674.826388888891</v>
      </c>
      <c r="C436">
        <v>37.6</v>
      </c>
      <c r="D436">
        <v>36.9</v>
      </c>
    </row>
    <row r="437" spans="2:4" x14ac:dyDescent="0.25">
      <c r="B437" s="1">
        <v>45674.82708333333</v>
      </c>
      <c r="C437">
        <v>38.1</v>
      </c>
      <c r="D437">
        <v>37.1</v>
      </c>
    </row>
    <row r="438" spans="2:4" x14ac:dyDescent="0.25">
      <c r="B438" s="1">
        <v>45674.827777777777</v>
      </c>
      <c r="C438">
        <v>39.700000000000003</v>
      </c>
      <c r="D438">
        <v>36.700000000000003</v>
      </c>
    </row>
    <row r="439" spans="2:4" x14ac:dyDescent="0.25">
      <c r="B439" s="1">
        <v>45674.828472222223</v>
      </c>
      <c r="C439">
        <v>38.6</v>
      </c>
      <c r="D439">
        <v>36.5</v>
      </c>
    </row>
    <row r="440" spans="2:4" x14ac:dyDescent="0.25">
      <c r="B440" s="1">
        <v>45674.82916666667</v>
      </c>
      <c r="C440">
        <v>36.9</v>
      </c>
      <c r="D440">
        <v>35.9</v>
      </c>
    </row>
    <row r="441" spans="2:4" x14ac:dyDescent="0.25">
      <c r="B441" s="1">
        <v>45674.829861111109</v>
      </c>
      <c r="C441">
        <v>36.9</v>
      </c>
      <c r="D441">
        <v>36.4</v>
      </c>
    </row>
    <row r="442" spans="2:4" x14ac:dyDescent="0.25">
      <c r="B442" s="1">
        <v>45674.830555555556</v>
      </c>
      <c r="C442">
        <v>37.299999999999997</v>
      </c>
      <c r="D442">
        <v>36.200000000000003</v>
      </c>
    </row>
    <row r="443" spans="2:4" x14ac:dyDescent="0.25">
      <c r="B443" s="1">
        <v>45674.831250000003</v>
      </c>
      <c r="C443">
        <v>36.799999999999997</v>
      </c>
      <c r="D443">
        <v>36.200000000000003</v>
      </c>
    </row>
    <row r="444" spans="2:4" x14ac:dyDescent="0.25">
      <c r="B444" s="1">
        <v>45674.831944444442</v>
      </c>
      <c r="C444">
        <v>37.799999999999997</v>
      </c>
      <c r="D444">
        <v>36.299999999999997</v>
      </c>
    </row>
    <row r="445" spans="2:4" x14ac:dyDescent="0.25">
      <c r="B445" s="1">
        <v>45674.832638888889</v>
      </c>
      <c r="C445">
        <v>38.4</v>
      </c>
      <c r="D445">
        <v>36.799999999999997</v>
      </c>
    </row>
    <row r="446" spans="2:4" x14ac:dyDescent="0.25">
      <c r="B446" s="1">
        <v>45674.833333333336</v>
      </c>
      <c r="C446">
        <v>37.700000000000003</v>
      </c>
      <c r="D446">
        <v>36.5</v>
      </c>
    </row>
    <row r="447" spans="2:4" x14ac:dyDescent="0.25">
      <c r="B447" s="1">
        <v>45674.834027777775</v>
      </c>
      <c r="C447">
        <v>37.1</v>
      </c>
      <c r="D447">
        <v>36.5</v>
      </c>
    </row>
    <row r="448" spans="2:4" x14ac:dyDescent="0.25">
      <c r="B448" s="1">
        <v>45674.834722222222</v>
      </c>
      <c r="C448">
        <v>36.9</v>
      </c>
      <c r="D448">
        <v>36</v>
      </c>
    </row>
    <row r="449" spans="2:4" x14ac:dyDescent="0.25">
      <c r="B449" s="1">
        <v>45674.835416666669</v>
      </c>
      <c r="C449">
        <v>37.1</v>
      </c>
      <c r="D449">
        <v>36.299999999999997</v>
      </c>
    </row>
    <row r="450" spans="2:4" x14ac:dyDescent="0.25">
      <c r="B450" s="1">
        <v>45674.836111111108</v>
      </c>
      <c r="C450">
        <v>37.1</v>
      </c>
      <c r="D450">
        <v>36.6</v>
      </c>
    </row>
    <row r="451" spans="2:4" x14ac:dyDescent="0.25">
      <c r="B451" s="1">
        <v>45674.836805555555</v>
      </c>
      <c r="C451">
        <v>39.200000000000003</v>
      </c>
      <c r="D451">
        <v>37.299999999999997</v>
      </c>
    </row>
    <row r="452" spans="2:4" x14ac:dyDescent="0.25">
      <c r="B452" s="1">
        <v>45674.837500000001</v>
      </c>
      <c r="C452">
        <v>37.700000000000003</v>
      </c>
      <c r="D452">
        <v>36.299999999999997</v>
      </c>
    </row>
    <row r="453" spans="2:4" x14ac:dyDescent="0.25">
      <c r="B453" s="1">
        <v>45674.838194444441</v>
      </c>
      <c r="C453">
        <v>37.299999999999997</v>
      </c>
      <c r="D453">
        <v>36.200000000000003</v>
      </c>
    </row>
    <row r="454" spans="2:4" x14ac:dyDescent="0.25">
      <c r="B454" s="1">
        <v>45674.838888888888</v>
      </c>
      <c r="C454">
        <v>37.299999999999997</v>
      </c>
      <c r="D454">
        <v>36.700000000000003</v>
      </c>
    </row>
    <row r="455" spans="2:4" x14ac:dyDescent="0.25">
      <c r="B455" s="1">
        <v>45674.839583333334</v>
      </c>
      <c r="C455">
        <v>37.4</v>
      </c>
      <c r="D455">
        <v>36</v>
      </c>
    </row>
    <row r="456" spans="2:4" x14ac:dyDescent="0.25">
      <c r="B456" s="1">
        <v>45674.840277777781</v>
      </c>
      <c r="C456">
        <v>36.1</v>
      </c>
      <c r="D456">
        <v>35.5</v>
      </c>
    </row>
    <row r="457" spans="2:4" x14ac:dyDescent="0.25">
      <c r="B457" s="1">
        <v>45674.84097222222</v>
      </c>
      <c r="C457">
        <v>36.6</v>
      </c>
      <c r="D457">
        <v>35.799999999999997</v>
      </c>
    </row>
    <row r="458" spans="2:4" x14ac:dyDescent="0.25">
      <c r="B458" s="1">
        <v>45674.841666666667</v>
      </c>
      <c r="C458">
        <v>37.299999999999997</v>
      </c>
      <c r="D458">
        <v>36.4</v>
      </c>
    </row>
    <row r="459" spans="2:4" x14ac:dyDescent="0.25">
      <c r="B459" s="1">
        <v>45674.842361111114</v>
      </c>
      <c r="C459">
        <v>37.1</v>
      </c>
      <c r="D459">
        <v>36</v>
      </c>
    </row>
    <row r="460" spans="2:4" x14ac:dyDescent="0.25">
      <c r="B460" s="1">
        <v>45674.843055555553</v>
      </c>
      <c r="C460">
        <v>37.299999999999997</v>
      </c>
      <c r="D460">
        <v>36.6</v>
      </c>
    </row>
    <row r="461" spans="2:4" x14ac:dyDescent="0.25">
      <c r="B461" s="1">
        <v>45674.84375</v>
      </c>
      <c r="C461">
        <v>37.5</v>
      </c>
      <c r="D461">
        <v>36.9</v>
      </c>
    </row>
    <row r="462" spans="2:4" x14ac:dyDescent="0.25">
      <c r="B462" s="1">
        <v>45674.844444444447</v>
      </c>
      <c r="C462">
        <v>37</v>
      </c>
      <c r="D462">
        <v>36.299999999999997</v>
      </c>
    </row>
    <row r="463" spans="2:4" x14ac:dyDescent="0.25">
      <c r="B463" s="1">
        <v>45674.845138888886</v>
      </c>
      <c r="C463">
        <v>37.700000000000003</v>
      </c>
      <c r="D463">
        <v>37.1</v>
      </c>
    </row>
    <row r="464" spans="2:4" x14ac:dyDescent="0.25">
      <c r="B464" s="1">
        <v>45674.845833333333</v>
      </c>
      <c r="C464">
        <v>37.799999999999997</v>
      </c>
      <c r="D464">
        <v>36.799999999999997</v>
      </c>
    </row>
    <row r="465" spans="2:4" x14ac:dyDescent="0.25">
      <c r="B465" s="1">
        <v>45674.84652777778</v>
      </c>
      <c r="C465">
        <v>38</v>
      </c>
      <c r="D465">
        <v>36.5</v>
      </c>
    </row>
    <row r="466" spans="2:4" x14ac:dyDescent="0.25">
      <c r="B466" s="1">
        <v>45674.847222222219</v>
      </c>
      <c r="C466">
        <v>38.200000000000003</v>
      </c>
      <c r="D466">
        <v>37</v>
      </c>
    </row>
    <row r="467" spans="2:4" x14ac:dyDescent="0.25">
      <c r="B467" s="1">
        <v>45674.847916666666</v>
      </c>
      <c r="C467">
        <v>37.700000000000003</v>
      </c>
      <c r="D467">
        <v>36.799999999999997</v>
      </c>
    </row>
    <row r="468" spans="2:4" x14ac:dyDescent="0.25">
      <c r="B468" s="1">
        <v>45674.848611111112</v>
      </c>
      <c r="C468">
        <v>38.700000000000003</v>
      </c>
      <c r="D468">
        <v>37.799999999999997</v>
      </c>
    </row>
    <row r="469" spans="2:4" x14ac:dyDescent="0.25">
      <c r="B469" s="1">
        <v>45674.849305555559</v>
      </c>
      <c r="C469">
        <v>37.200000000000003</v>
      </c>
      <c r="D469">
        <v>36.200000000000003</v>
      </c>
    </row>
    <row r="470" spans="2:4" x14ac:dyDescent="0.25">
      <c r="B470" s="1">
        <v>45674.85</v>
      </c>
      <c r="C470">
        <v>37.1</v>
      </c>
      <c r="D470">
        <v>36.700000000000003</v>
      </c>
    </row>
    <row r="471" spans="2:4" x14ac:dyDescent="0.25">
      <c r="B471" s="1">
        <v>45674.850694444445</v>
      </c>
      <c r="C471">
        <v>38</v>
      </c>
      <c r="D471">
        <v>36.700000000000003</v>
      </c>
    </row>
    <row r="472" spans="2:4" x14ac:dyDescent="0.25">
      <c r="B472" s="1">
        <v>45674.851388888892</v>
      </c>
      <c r="C472">
        <v>37.799999999999997</v>
      </c>
      <c r="D472">
        <v>37</v>
      </c>
    </row>
    <row r="473" spans="2:4" x14ac:dyDescent="0.25">
      <c r="B473" s="1">
        <v>45674.852083333331</v>
      </c>
      <c r="C473">
        <v>38.1</v>
      </c>
      <c r="D473">
        <v>37.200000000000003</v>
      </c>
    </row>
    <row r="474" spans="2:4" x14ac:dyDescent="0.25">
      <c r="B474" s="1">
        <v>45674.852777777778</v>
      </c>
      <c r="C474">
        <v>37.5</v>
      </c>
      <c r="D474">
        <v>36.799999999999997</v>
      </c>
    </row>
    <row r="475" spans="2:4" x14ac:dyDescent="0.25">
      <c r="B475" s="1">
        <v>45674.853472222225</v>
      </c>
      <c r="C475">
        <v>38.200000000000003</v>
      </c>
      <c r="D475">
        <v>36.700000000000003</v>
      </c>
    </row>
    <row r="476" spans="2:4" x14ac:dyDescent="0.25">
      <c r="B476" s="1">
        <v>45674.854166666664</v>
      </c>
      <c r="C476">
        <v>37.4</v>
      </c>
      <c r="D476">
        <v>36.299999999999997</v>
      </c>
    </row>
    <row r="477" spans="2:4" x14ac:dyDescent="0.25">
      <c r="B477" s="1">
        <v>45674.854861111111</v>
      </c>
      <c r="C477">
        <v>36.5</v>
      </c>
      <c r="D477">
        <v>35.6</v>
      </c>
    </row>
    <row r="478" spans="2:4" x14ac:dyDescent="0.25">
      <c r="B478" s="1">
        <v>45674.855555555558</v>
      </c>
      <c r="C478">
        <v>37.299999999999997</v>
      </c>
      <c r="D478">
        <v>36.6</v>
      </c>
    </row>
    <row r="479" spans="2:4" x14ac:dyDescent="0.25">
      <c r="B479" s="1">
        <v>45674.856249999997</v>
      </c>
      <c r="C479">
        <v>36.9</v>
      </c>
      <c r="D479">
        <v>36.1</v>
      </c>
    </row>
    <row r="480" spans="2:4" x14ac:dyDescent="0.25">
      <c r="B480" s="1">
        <v>45674.856944444444</v>
      </c>
      <c r="C480">
        <v>36.799999999999997</v>
      </c>
      <c r="D480">
        <v>35.9</v>
      </c>
    </row>
    <row r="481" spans="2:4" x14ac:dyDescent="0.25">
      <c r="B481" s="1">
        <v>45674.857638888891</v>
      </c>
      <c r="C481">
        <v>37</v>
      </c>
      <c r="D481">
        <v>35.6</v>
      </c>
    </row>
    <row r="482" spans="2:4" x14ac:dyDescent="0.25">
      <c r="B482" s="1">
        <v>45674.85833333333</v>
      </c>
      <c r="C482">
        <v>43.4</v>
      </c>
      <c r="D482">
        <v>36.9</v>
      </c>
    </row>
    <row r="483" spans="2:4" x14ac:dyDescent="0.25">
      <c r="B483" s="1">
        <v>45674.859027777777</v>
      </c>
      <c r="C483">
        <v>38.6</v>
      </c>
      <c r="D483">
        <v>36.1</v>
      </c>
    </row>
    <row r="484" spans="2:4" x14ac:dyDescent="0.25">
      <c r="B484" s="1">
        <v>45674.859722222223</v>
      </c>
      <c r="C484">
        <v>36.5</v>
      </c>
      <c r="D484">
        <v>35.6</v>
      </c>
    </row>
    <row r="485" spans="2:4" x14ac:dyDescent="0.25">
      <c r="B485" s="1">
        <v>45674.86041666667</v>
      </c>
      <c r="C485">
        <v>37</v>
      </c>
      <c r="D485">
        <v>36</v>
      </c>
    </row>
    <row r="486" spans="2:4" x14ac:dyDescent="0.25">
      <c r="B486" s="1">
        <v>45674.861111111109</v>
      </c>
      <c r="C486">
        <v>36</v>
      </c>
      <c r="D486">
        <v>35.299999999999997</v>
      </c>
    </row>
    <row r="487" spans="2:4" x14ac:dyDescent="0.25">
      <c r="B487" s="1">
        <v>45674.861805555556</v>
      </c>
      <c r="C487">
        <v>36.799999999999997</v>
      </c>
      <c r="D487">
        <v>35.799999999999997</v>
      </c>
    </row>
    <row r="488" spans="2:4" x14ac:dyDescent="0.25">
      <c r="B488" s="1">
        <v>45674.862500000003</v>
      </c>
      <c r="C488">
        <v>37.5</v>
      </c>
      <c r="D488">
        <v>36.5</v>
      </c>
    </row>
    <row r="489" spans="2:4" x14ac:dyDescent="0.25">
      <c r="B489" s="1">
        <v>45674.863194444442</v>
      </c>
      <c r="C489">
        <v>36.5</v>
      </c>
      <c r="D489">
        <v>36.1</v>
      </c>
    </row>
    <row r="490" spans="2:4" x14ac:dyDescent="0.25">
      <c r="B490" s="1">
        <v>45674.863888888889</v>
      </c>
      <c r="C490">
        <v>36.299999999999997</v>
      </c>
      <c r="D490">
        <v>35.4</v>
      </c>
    </row>
    <row r="491" spans="2:4" x14ac:dyDescent="0.25">
      <c r="B491" s="1">
        <v>45674.864583333336</v>
      </c>
      <c r="C491">
        <v>35.6</v>
      </c>
      <c r="D491">
        <v>34.9</v>
      </c>
    </row>
    <row r="492" spans="2:4" x14ac:dyDescent="0.25">
      <c r="B492" s="1">
        <v>45674.865277777775</v>
      </c>
      <c r="C492">
        <v>35.700000000000003</v>
      </c>
      <c r="D492">
        <v>35.200000000000003</v>
      </c>
    </row>
    <row r="493" spans="2:4" x14ac:dyDescent="0.25">
      <c r="B493" s="1">
        <v>45674.865972222222</v>
      </c>
      <c r="C493">
        <v>35.9</v>
      </c>
      <c r="D493">
        <v>34.9</v>
      </c>
    </row>
    <row r="494" spans="2:4" x14ac:dyDescent="0.25">
      <c r="B494" s="1">
        <v>45674.866666666669</v>
      </c>
      <c r="C494">
        <v>35.700000000000003</v>
      </c>
      <c r="D494">
        <v>35.200000000000003</v>
      </c>
    </row>
    <row r="495" spans="2:4" x14ac:dyDescent="0.25">
      <c r="B495" s="1">
        <v>45674.867361111108</v>
      </c>
      <c r="C495">
        <v>36.5</v>
      </c>
      <c r="D495">
        <v>36</v>
      </c>
    </row>
    <row r="496" spans="2:4" x14ac:dyDescent="0.25">
      <c r="B496" s="1">
        <v>45674.868055555555</v>
      </c>
      <c r="C496">
        <v>36</v>
      </c>
      <c r="D496">
        <v>35.1</v>
      </c>
    </row>
    <row r="497" spans="2:4" x14ac:dyDescent="0.25">
      <c r="B497" s="1">
        <v>45674.868750000001</v>
      </c>
      <c r="C497">
        <v>36.9</v>
      </c>
      <c r="D497">
        <v>35.6</v>
      </c>
    </row>
    <row r="498" spans="2:4" x14ac:dyDescent="0.25">
      <c r="B498" s="1">
        <v>45674.869444444441</v>
      </c>
      <c r="C498">
        <v>40.6</v>
      </c>
      <c r="D498">
        <v>36.4</v>
      </c>
    </row>
    <row r="499" spans="2:4" x14ac:dyDescent="0.25">
      <c r="B499" s="1">
        <v>45674.870138888888</v>
      </c>
      <c r="C499">
        <v>36.799999999999997</v>
      </c>
      <c r="D499">
        <v>35.4</v>
      </c>
    </row>
    <row r="500" spans="2:4" x14ac:dyDescent="0.25">
      <c r="B500" s="1">
        <v>45674.870833333334</v>
      </c>
      <c r="C500">
        <v>36</v>
      </c>
      <c r="D500">
        <v>35.200000000000003</v>
      </c>
    </row>
    <row r="501" spans="2:4" x14ac:dyDescent="0.25">
      <c r="B501" s="1">
        <v>45674.871527777781</v>
      </c>
      <c r="C501">
        <v>36.4</v>
      </c>
      <c r="D501">
        <v>35.4</v>
      </c>
    </row>
    <row r="502" spans="2:4" x14ac:dyDescent="0.25">
      <c r="B502" s="1">
        <v>45674.87222222222</v>
      </c>
      <c r="C502">
        <v>37.700000000000003</v>
      </c>
      <c r="D502">
        <v>36.4</v>
      </c>
    </row>
    <row r="503" spans="2:4" x14ac:dyDescent="0.25">
      <c r="B503" s="1">
        <v>45674.872916666667</v>
      </c>
      <c r="C503">
        <v>37.200000000000003</v>
      </c>
      <c r="D503">
        <v>36</v>
      </c>
    </row>
    <row r="504" spans="2:4" x14ac:dyDescent="0.25">
      <c r="B504" s="1">
        <v>45674.873611111114</v>
      </c>
      <c r="C504">
        <v>41.3</v>
      </c>
      <c r="D504">
        <v>35.799999999999997</v>
      </c>
    </row>
    <row r="505" spans="2:4" x14ac:dyDescent="0.25">
      <c r="B505" s="1">
        <v>45674.874305555553</v>
      </c>
      <c r="C505">
        <v>36.200000000000003</v>
      </c>
      <c r="D505">
        <v>35.5</v>
      </c>
    </row>
    <row r="506" spans="2:4" x14ac:dyDescent="0.25">
      <c r="B506" s="1">
        <v>45674.875</v>
      </c>
      <c r="C506">
        <v>36</v>
      </c>
      <c r="D506">
        <v>35.299999999999997</v>
      </c>
    </row>
    <row r="507" spans="2:4" x14ac:dyDescent="0.25">
      <c r="B507" s="1">
        <v>45674.875694444447</v>
      </c>
      <c r="C507">
        <v>36.200000000000003</v>
      </c>
      <c r="D507">
        <v>35.4</v>
      </c>
    </row>
    <row r="508" spans="2:4" x14ac:dyDescent="0.25">
      <c r="B508" s="1">
        <v>45674.876388888886</v>
      </c>
      <c r="C508">
        <v>35.700000000000003</v>
      </c>
      <c r="D508">
        <v>34.9</v>
      </c>
    </row>
    <row r="509" spans="2:4" x14ac:dyDescent="0.25">
      <c r="B509" s="1">
        <v>45674.877083333333</v>
      </c>
      <c r="C509">
        <v>35.200000000000003</v>
      </c>
      <c r="D509">
        <v>34.6</v>
      </c>
    </row>
    <row r="510" spans="2:4" x14ac:dyDescent="0.25">
      <c r="B510" s="1">
        <v>45674.87777777778</v>
      </c>
      <c r="C510">
        <v>36.700000000000003</v>
      </c>
      <c r="D510">
        <v>35.799999999999997</v>
      </c>
    </row>
    <row r="511" spans="2:4" x14ac:dyDescent="0.25">
      <c r="B511" s="1">
        <v>45674.878472222219</v>
      </c>
      <c r="C511">
        <v>35.1</v>
      </c>
      <c r="D511">
        <v>33.799999999999997</v>
      </c>
    </row>
    <row r="512" spans="2:4" x14ac:dyDescent="0.25">
      <c r="B512" s="1">
        <v>45674.879166666666</v>
      </c>
      <c r="C512">
        <v>35</v>
      </c>
      <c r="D512">
        <v>34.299999999999997</v>
      </c>
    </row>
    <row r="513" spans="2:4" x14ac:dyDescent="0.25">
      <c r="B513" s="1">
        <v>45674.879861111112</v>
      </c>
      <c r="C513">
        <v>35.6</v>
      </c>
      <c r="D513">
        <v>34.799999999999997</v>
      </c>
    </row>
    <row r="514" spans="2:4" x14ac:dyDescent="0.25">
      <c r="B514" s="1">
        <v>45674.880555555559</v>
      </c>
      <c r="C514">
        <v>37.799999999999997</v>
      </c>
      <c r="D514">
        <v>35.6</v>
      </c>
    </row>
    <row r="515" spans="2:4" x14ac:dyDescent="0.25">
      <c r="B515" s="1">
        <v>45674.881249999999</v>
      </c>
      <c r="C515">
        <v>36.4</v>
      </c>
      <c r="D515">
        <v>35.299999999999997</v>
      </c>
    </row>
    <row r="516" spans="2:4" x14ac:dyDescent="0.25">
      <c r="B516" s="1">
        <v>45674.881944444445</v>
      </c>
      <c r="C516">
        <v>38</v>
      </c>
      <c r="D516">
        <v>35.5</v>
      </c>
    </row>
    <row r="517" spans="2:4" x14ac:dyDescent="0.25">
      <c r="B517" s="1">
        <v>45674.882638888892</v>
      </c>
      <c r="C517">
        <v>39.4</v>
      </c>
      <c r="D517">
        <v>35.5</v>
      </c>
    </row>
    <row r="518" spans="2:4" x14ac:dyDescent="0.25">
      <c r="B518" s="1">
        <v>45674.883333333331</v>
      </c>
      <c r="C518">
        <v>35.5</v>
      </c>
      <c r="D518">
        <v>34.700000000000003</v>
      </c>
    </row>
    <row r="519" spans="2:4" x14ac:dyDescent="0.25">
      <c r="B519" s="1">
        <v>45674.884027777778</v>
      </c>
      <c r="C519">
        <v>35.9</v>
      </c>
      <c r="D519">
        <v>34.799999999999997</v>
      </c>
    </row>
    <row r="520" spans="2:4" x14ac:dyDescent="0.25">
      <c r="B520" s="1">
        <v>45674.884722222225</v>
      </c>
      <c r="C520">
        <v>37.6</v>
      </c>
      <c r="D520">
        <v>35</v>
      </c>
    </row>
    <row r="521" spans="2:4" x14ac:dyDescent="0.25">
      <c r="B521" s="1">
        <v>45674.885416666664</v>
      </c>
      <c r="C521">
        <v>37.1</v>
      </c>
      <c r="D521">
        <v>35.4</v>
      </c>
    </row>
    <row r="522" spans="2:4" x14ac:dyDescent="0.25">
      <c r="B522" s="1">
        <v>45674.886111111111</v>
      </c>
      <c r="C522">
        <v>36.5</v>
      </c>
      <c r="D522">
        <v>35.299999999999997</v>
      </c>
    </row>
    <row r="523" spans="2:4" x14ac:dyDescent="0.25">
      <c r="B523" s="1">
        <v>45674.886805555558</v>
      </c>
      <c r="C523">
        <v>34.799999999999997</v>
      </c>
      <c r="D523">
        <v>33.9</v>
      </c>
    </row>
    <row r="524" spans="2:4" x14ac:dyDescent="0.25">
      <c r="B524" s="1">
        <v>45674.887499999997</v>
      </c>
      <c r="C524">
        <v>37</v>
      </c>
      <c r="D524">
        <v>34.9</v>
      </c>
    </row>
    <row r="525" spans="2:4" x14ac:dyDescent="0.25">
      <c r="B525" s="1">
        <v>45674.888194444444</v>
      </c>
      <c r="C525">
        <v>35.4</v>
      </c>
      <c r="D525">
        <v>33.200000000000003</v>
      </c>
    </row>
    <row r="526" spans="2:4" x14ac:dyDescent="0.25">
      <c r="B526" s="1">
        <v>45674.888888888891</v>
      </c>
      <c r="C526">
        <v>35.4</v>
      </c>
      <c r="D526">
        <v>34.6</v>
      </c>
    </row>
    <row r="527" spans="2:4" x14ac:dyDescent="0.25">
      <c r="B527" s="1">
        <v>45674.88958333333</v>
      </c>
      <c r="C527">
        <v>36.1</v>
      </c>
      <c r="D527">
        <v>35.4</v>
      </c>
    </row>
    <row r="528" spans="2:4" x14ac:dyDescent="0.25">
      <c r="B528" s="1">
        <v>45674.890277777777</v>
      </c>
      <c r="C528">
        <v>35</v>
      </c>
      <c r="D528">
        <v>33.5</v>
      </c>
    </row>
    <row r="529" spans="2:4" x14ac:dyDescent="0.25">
      <c r="B529" s="1">
        <v>45674.890972222223</v>
      </c>
      <c r="C529">
        <v>35.9</v>
      </c>
      <c r="D529">
        <v>34.1</v>
      </c>
    </row>
    <row r="530" spans="2:4" x14ac:dyDescent="0.25">
      <c r="B530" s="1">
        <v>45674.89166666667</v>
      </c>
      <c r="C530">
        <v>35.1</v>
      </c>
      <c r="D530">
        <v>34</v>
      </c>
    </row>
    <row r="531" spans="2:4" x14ac:dyDescent="0.25">
      <c r="B531" s="1">
        <v>45674.892361111109</v>
      </c>
      <c r="C531">
        <v>35.6</v>
      </c>
      <c r="D531">
        <v>35</v>
      </c>
    </row>
    <row r="532" spans="2:4" x14ac:dyDescent="0.25">
      <c r="B532" s="1">
        <v>45674.893055555556</v>
      </c>
      <c r="C532">
        <v>34.799999999999997</v>
      </c>
      <c r="D532">
        <v>34.1</v>
      </c>
    </row>
    <row r="533" spans="2:4" x14ac:dyDescent="0.25">
      <c r="B533" s="1">
        <v>45674.893750000003</v>
      </c>
      <c r="C533">
        <v>35.200000000000003</v>
      </c>
      <c r="D533">
        <v>33.799999999999997</v>
      </c>
    </row>
    <row r="534" spans="2:4" x14ac:dyDescent="0.25">
      <c r="B534" s="1">
        <v>45674.894444444442</v>
      </c>
      <c r="C534">
        <v>35</v>
      </c>
      <c r="D534">
        <v>34.200000000000003</v>
      </c>
    </row>
    <row r="535" spans="2:4" x14ac:dyDescent="0.25">
      <c r="B535" s="1">
        <v>45674.895138888889</v>
      </c>
      <c r="C535">
        <v>34.9</v>
      </c>
      <c r="D535">
        <v>33.799999999999997</v>
      </c>
    </row>
    <row r="536" spans="2:4" x14ac:dyDescent="0.25">
      <c r="B536" s="1">
        <v>45674.895833333336</v>
      </c>
      <c r="C536">
        <v>34.6</v>
      </c>
      <c r="D536">
        <v>33.4</v>
      </c>
    </row>
    <row r="537" spans="2:4" x14ac:dyDescent="0.25">
      <c r="B537" s="1">
        <v>45674.896527777775</v>
      </c>
      <c r="C537">
        <v>34.4</v>
      </c>
      <c r="D537">
        <v>33.5</v>
      </c>
    </row>
    <row r="538" spans="2:4" x14ac:dyDescent="0.25">
      <c r="B538" s="1">
        <v>45674.897222222222</v>
      </c>
      <c r="C538">
        <v>34.1</v>
      </c>
      <c r="D538">
        <v>33.200000000000003</v>
      </c>
    </row>
    <row r="539" spans="2:4" x14ac:dyDescent="0.25">
      <c r="B539" s="1">
        <v>45674.897916666669</v>
      </c>
      <c r="C539">
        <v>35.5</v>
      </c>
      <c r="D539">
        <v>34.299999999999997</v>
      </c>
    </row>
    <row r="540" spans="2:4" x14ac:dyDescent="0.25">
      <c r="B540" s="1">
        <v>45674.898611111108</v>
      </c>
      <c r="C540">
        <v>35.6</v>
      </c>
      <c r="D540">
        <v>34.5</v>
      </c>
    </row>
    <row r="541" spans="2:4" x14ac:dyDescent="0.25">
      <c r="B541" s="1">
        <v>45674.899305555555</v>
      </c>
      <c r="C541">
        <v>35.4</v>
      </c>
      <c r="D541">
        <v>34.200000000000003</v>
      </c>
    </row>
    <row r="542" spans="2:4" x14ac:dyDescent="0.25">
      <c r="B542" s="1">
        <v>45674.9</v>
      </c>
      <c r="C542">
        <v>34.9</v>
      </c>
      <c r="D542">
        <v>34</v>
      </c>
    </row>
    <row r="543" spans="2:4" x14ac:dyDescent="0.25">
      <c r="B543" s="1">
        <v>45674.900694444441</v>
      </c>
      <c r="C543">
        <v>34.4</v>
      </c>
      <c r="D543">
        <v>33.4</v>
      </c>
    </row>
    <row r="544" spans="2:4" x14ac:dyDescent="0.25">
      <c r="B544" s="1">
        <v>45674.901388888888</v>
      </c>
      <c r="C544">
        <v>35.299999999999997</v>
      </c>
      <c r="D544">
        <v>34</v>
      </c>
    </row>
    <row r="545" spans="2:4" x14ac:dyDescent="0.25">
      <c r="B545" s="1">
        <v>45674.902083333334</v>
      </c>
      <c r="C545">
        <v>38.4</v>
      </c>
      <c r="D545">
        <v>34.700000000000003</v>
      </c>
    </row>
    <row r="546" spans="2:4" x14ac:dyDescent="0.25">
      <c r="B546" s="1">
        <v>45674.902777777781</v>
      </c>
      <c r="C546">
        <v>35.5</v>
      </c>
      <c r="D546">
        <v>34.9</v>
      </c>
    </row>
    <row r="547" spans="2:4" x14ac:dyDescent="0.25">
      <c r="B547" s="1">
        <v>45674.90347222222</v>
      </c>
      <c r="C547">
        <v>35.1</v>
      </c>
      <c r="D547">
        <v>34.4</v>
      </c>
    </row>
    <row r="548" spans="2:4" x14ac:dyDescent="0.25">
      <c r="B548" s="1">
        <v>45674.904166666667</v>
      </c>
      <c r="C548">
        <v>35.200000000000003</v>
      </c>
      <c r="D548">
        <v>34</v>
      </c>
    </row>
    <row r="549" spans="2:4" x14ac:dyDescent="0.25">
      <c r="B549" s="1">
        <v>45674.904861111114</v>
      </c>
      <c r="C549">
        <v>35.4</v>
      </c>
      <c r="D549">
        <v>33.799999999999997</v>
      </c>
    </row>
    <row r="550" spans="2:4" x14ac:dyDescent="0.25">
      <c r="B550" s="1">
        <v>45674.905555555553</v>
      </c>
      <c r="C550">
        <v>34.6</v>
      </c>
      <c r="D550">
        <v>33.6</v>
      </c>
    </row>
    <row r="551" spans="2:4" x14ac:dyDescent="0.25">
      <c r="B551" s="1">
        <v>45674.90625</v>
      </c>
      <c r="C551">
        <v>34.799999999999997</v>
      </c>
      <c r="D551">
        <v>33.9</v>
      </c>
    </row>
    <row r="552" spans="2:4" x14ac:dyDescent="0.25">
      <c r="B552" s="1">
        <v>45674.906944444447</v>
      </c>
      <c r="C552">
        <v>34</v>
      </c>
      <c r="D552">
        <v>32.9</v>
      </c>
    </row>
    <row r="553" spans="2:4" x14ac:dyDescent="0.25">
      <c r="B553" s="1">
        <v>45674.907638888886</v>
      </c>
      <c r="C553">
        <v>45.5</v>
      </c>
      <c r="D553">
        <v>33.1</v>
      </c>
    </row>
    <row r="554" spans="2:4" x14ac:dyDescent="0.25">
      <c r="B554" s="1">
        <v>45674.908333333333</v>
      </c>
      <c r="C554">
        <v>38.200000000000003</v>
      </c>
      <c r="D554">
        <v>34.299999999999997</v>
      </c>
    </row>
    <row r="555" spans="2:4" x14ac:dyDescent="0.25">
      <c r="B555" s="1">
        <v>45674.90902777778</v>
      </c>
      <c r="C555">
        <v>34.700000000000003</v>
      </c>
      <c r="D555">
        <v>33.9</v>
      </c>
    </row>
    <row r="556" spans="2:4" x14ac:dyDescent="0.25">
      <c r="B556" s="1">
        <v>45674.909722222219</v>
      </c>
      <c r="C556">
        <v>36.299999999999997</v>
      </c>
      <c r="D556">
        <v>35.200000000000003</v>
      </c>
    </row>
    <row r="557" spans="2:4" x14ac:dyDescent="0.25">
      <c r="B557" s="1">
        <v>45674.910416666666</v>
      </c>
      <c r="C557">
        <v>36.1</v>
      </c>
      <c r="D557">
        <v>34.1</v>
      </c>
    </row>
    <row r="558" spans="2:4" x14ac:dyDescent="0.25">
      <c r="B558" s="1">
        <v>45674.911111111112</v>
      </c>
      <c r="C558">
        <v>33.299999999999997</v>
      </c>
      <c r="D558">
        <v>32.4</v>
      </c>
    </row>
    <row r="559" spans="2:4" x14ac:dyDescent="0.25">
      <c r="B559" s="1">
        <v>45674.911805555559</v>
      </c>
      <c r="C559">
        <v>34.1</v>
      </c>
      <c r="D559">
        <v>32.9</v>
      </c>
    </row>
    <row r="560" spans="2:4" x14ac:dyDescent="0.25">
      <c r="B560" s="1">
        <v>45674.912499999999</v>
      </c>
      <c r="C560">
        <v>33.799999999999997</v>
      </c>
      <c r="D560">
        <v>33.299999999999997</v>
      </c>
    </row>
    <row r="561" spans="2:4" x14ac:dyDescent="0.25">
      <c r="B561" s="1">
        <v>45674.913194444445</v>
      </c>
      <c r="C561">
        <v>37.299999999999997</v>
      </c>
      <c r="D561">
        <v>34.4</v>
      </c>
    </row>
    <row r="562" spans="2:4" x14ac:dyDescent="0.25">
      <c r="B562" s="1">
        <v>45674.913888888892</v>
      </c>
      <c r="C562">
        <v>34.700000000000003</v>
      </c>
      <c r="D562">
        <v>33.4</v>
      </c>
    </row>
    <row r="563" spans="2:4" x14ac:dyDescent="0.25">
      <c r="B563" s="1">
        <v>45674.914583333331</v>
      </c>
      <c r="C563">
        <v>34.299999999999997</v>
      </c>
      <c r="D563">
        <v>32.700000000000003</v>
      </c>
    </row>
    <row r="564" spans="2:4" x14ac:dyDescent="0.25">
      <c r="B564" s="1">
        <v>45674.915277777778</v>
      </c>
      <c r="C564">
        <v>34.799999999999997</v>
      </c>
      <c r="D564">
        <v>33.5</v>
      </c>
    </row>
    <row r="565" spans="2:4" x14ac:dyDescent="0.25">
      <c r="B565" s="1">
        <v>45674.915972222225</v>
      </c>
      <c r="C565">
        <v>33.9</v>
      </c>
      <c r="D565">
        <v>33</v>
      </c>
    </row>
    <row r="566" spans="2:4" x14ac:dyDescent="0.25">
      <c r="B566" s="1">
        <v>45674.916666666664</v>
      </c>
      <c r="C566">
        <v>38.4</v>
      </c>
      <c r="D566">
        <v>33.299999999999997</v>
      </c>
    </row>
    <row r="567" spans="2:4" x14ac:dyDescent="0.25">
      <c r="B567" s="1">
        <v>45674.917361111111</v>
      </c>
      <c r="C567">
        <v>33.1</v>
      </c>
      <c r="D567">
        <v>32.4</v>
      </c>
    </row>
    <row r="568" spans="2:4" x14ac:dyDescent="0.25">
      <c r="B568" s="1">
        <v>45674.918055555558</v>
      </c>
      <c r="C568">
        <v>33.4</v>
      </c>
      <c r="D568">
        <v>32.4</v>
      </c>
    </row>
    <row r="569" spans="2:4" x14ac:dyDescent="0.25">
      <c r="B569" s="1">
        <v>45674.918749999997</v>
      </c>
      <c r="C569">
        <v>33.6</v>
      </c>
      <c r="D569">
        <v>32.4</v>
      </c>
    </row>
    <row r="570" spans="2:4" x14ac:dyDescent="0.25">
      <c r="B570" s="1">
        <v>45674.919444444444</v>
      </c>
      <c r="C570">
        <v>33.799999999999997</v>
      </c>
      <c r="D570">
        <v>33</v>
      </c>
    </row>
    <row r="571" spans="2:4" x14ac:dyDescent="0.25">
      <c r="B571" s="1">
        <v>45674.920138888891</v>
      </c>
      <c r="C571">
        <v>34.1</v>
      </c>
      <c r="D571">
        <v>33.4</v>
      </c>
    </row>
    <row r="572" spans="2:4" x14ac:dyDescent="0.25">
      <c r="B572" s="1">
        <v>45674.92083333333</v>
      </c>
      <c r="C572">
        <v>34.6</v>
      </c>
      <c r="D572">
        <v>34</v>
      </c>
    </row>
    <row r="573" spans="2:4" x14ac:dyDescent="0.25">
      <c r="B573" s="1">
        <v>45674.921527777777</v>
      </c>
      <c r="C573">
        <v>34.700000000000003</v>
      </c>
      <c r="D573">
        <v>34</v>
      </c>
    </row>
    <row r="574" spans="2:4" x14ac:dyDescent="0.25">
      <c r="B574" s="1">
        <v>45674.922222222223</v>
      </c>
      <c r="C574">
        <v>35.1</v>
      </c>
      <c r="D574">
        <v>33.6</v>
      </c>
    </row>
    <row r="575" spans="2:4" x14ac:dyDescent="0.25">
      <c r="B575" s="1">
        <v>45674.92291666667</v>
      </c>
      <c r="C575">
        <v>34.799999999999997</v>
      </c>
      <c r="D575">
        <v>33.6</v>
      </c>
    </row>
    <row r="576" spans="2:4" x14ac:dyDescent="0.25">
      <c r="B576" s="1">
        <v>45674.923611111109</v>
      </c>
      <c r="C576">
        <v>34</v>
      </c>
      <c r="D576">
        <v>33.299999999999997</v>
      </c>
    </row>
    <row r="577" spans="2:4" x14ac:dyDescent="0.25">
      <c r="B577" s="1">
        <v>45674.924305555556</v>
      </c>
      <c r="C577">
        <v>34</v>
      </c>
      <c r="D577">
        <v>33.4</v>
      </c>
    </row>
    <row r="578" spans="2:4" x14ac:dyDescent="0.25">
      <c r="B578" s="1">
        <v>45674.925000000003</v>
      </c>
      <c r="C578">
        <v>33.6</v>
      </c>
      <c r="D578">
        <v>33</v>
      </c>
    </row>
    <row r="579" spans="2:4" x14ac:dyDescent="0.25">
      <c r="B579" s="1">
        <v>45674.925694444442</v>
      </c>
      <c r="C579">
        <v>33.700000000000003</v>
      </c>
      <c r="D579">
        <v>32.9</v>
      </c>
    </row>
    <row r="580" spans="2:4" x14ac:dyDescent="0.25">
      <c r="B580" s="1">
        <v>45674.926388888889</v>
      </c>
      <c r="C580">
        <v>34.6</v>
      </c>
      <c r="D580">
        <v>34</v>
      </c>
    </row>
    <row r="581" spans="2:4" x14ac:dyDescent="0.25">
      <c r="B581" s="1">
        <v>45674.927083333336</v>
      </c>
      <c r="C581">
        <v>35.5</v>
      </c>
      <c r="D581">
        <v>33.9</v>
      </c>
    </row>
    <row r="582" spans="2:4" x14ac:dyDescent="0.25">
      <c r="B582" s="1">
        <v>45674.927777777775</v>
      </c>
      <c r="C582">
        <v>35.1</v>
      </c>
      <c r="D582">
        <v>34.1</v>
      </c>
    </row>
    <row r="583" spans="2:4" x14ac:dyDescent="0.25">
      <c r="B583" s="1">
        <v>45674.928472222222</v>
      </c>
      <c r="C583">
        <v>33.9</v>
      </c>
      <c r="D583">
        <v>32.5</v>
      </c>
    </row>
    <row r="584" spans="2:4" x14ac:dyDescent="0.25">
      <c r="B584" s="1">
        <v>45674.929166666669</v>
      </c>
      <c r="C584">
        <v>34</v>
      </c>
      <c r="D584">
        <v>33.5</v>
      </c>
    </row>
    <row r="585" spans="2:4" x14ac:dyDescent="0.25">
      <c r="B585" s="1">
        <v>45674.929861111108</v>
      </c>
      <c r="C585">
        <v>34.5</v>
      </c>
      <c r="D585">
        <v>34</v>
      </c>
    </row>
    <row r="586" spans="2:4" x14ac:dyDescent="0.25">
      <c r="B586" s="1">
        <v>45674.930555555555</v>
      </c>
      <c r="C586">
        <v>35</v>
      </c>
      <c r="D586">
        <v>33</v>
      </c>
    </row>
    <row r="587" spans="2:4" x14ac:dyDescent="0.25">
      <c r="B587" s="1">
        <v>45674.931250000001</v>
      </c>
      <c r="C587">
        <v>34.6</v>
      </c>
      <c r="D587">
        <v>33.700000000000003</v>
      </c>
    </row>
    <row r="588" spans="2:4" x14ac:dyDescent="0.25">
      <c r="B588" s="1">
        <v>45674.931944444441</v>
      </c>
      <c r="C588">
        <v>33.9</v>
      </c>
      <c r="D588">
        <v>33.1</v>
      </c>
    </row>
    <row r="589" spans="2:4" x14ac:dyDescent="0.25">
      <c r="B589" s="1">
        <v>45674.932638888888</v>
      </c>
      <c r="C589">
        <v>32.799999999999997</v>
      </c>
      <c r="D589">
        <v>31.6</v>
      </c>
    </row>
    <row r="590" spans="2:4" x14ac:dyDescent="0.25">
      <c r="B590" s="1">
        <v>45674.933333333334</v>
      </c>
      <c r="C590">
        <v>34.200000000000003</v>
      </c>
      <c r="D590">
        <v>33.299999999999997</v>
      </c>
    </row>
    <row r="591" spans="2:4" x14ac:dyDescent="0.25">
      <c r="B591" s="1">
        <v>45674.934027777781</v>
      </c>
      <c r="C591">
        <v>34.5</v>
      </c>
      <c r="D591">
        <v>33.4</v>
      </c>
    </row>
    <row r="592" spans="2:4" x14ac:dyDescent="0.25">
      <c r="B592" s="1">
        <v>45674.93472222222</v>
      </c>
      <c r="C592">
        <v>34.1</v>
      </c>
      <c r="D592">
        <v>33</v>
      </c>
    </row>
    <row r="593" spans="2:4" x14ac:dyDescent="0.25">
      <c r="B593" s="1">
        <v>45674.935416666667</v>
      </c>
      <c r="C593">
        <v>33.4</v>
      </c>
      <c r="D593">
        <v>32.799999999999997</v>
      </c>
    </row>
    <row r="594" spans="2:4" x14ac:dyDescent="0.25">
      <c r="B594" s="1">
        <v>45674.936111111114</v>
      </c>
      <c r="C594">
        <v>34.5</v>
      </c>
      <c r="D594">
        <v>33</v>
      </c>
    </row>
    <row r="595" spans="2:4" x14ac:dyDescent="0.25">
      <c r="B595" s="1">
        <v>45674.936805555553</v>
      </c>
      <c r="C595">
        <v>42.4</v>
      </c>
      <c r="D595">
        <v>33.9</v>
      </c>
    </row>
    <row r="596" spans="2:4" x14ac:dyDescent="0.25">
      <c r="B596" s="1">
        <v>45674.9375</v>
      </c>
      <c r="C596">
        <v>32.9</v>
      </c>
      <c r="D596">
        <v>31.9</v>
      </c>
    </row>
    <row r="597" spans="2:4" x14ac:dyDescent="0.25">
      <c r="B597" s="1">
        <v>45674.938194444447</v>
      </c>
      <c r="C597">
        <v>32.799999999999997</v>
      </c>
      <c r="D597">
        <v>31.8</v>
      </c>
    </row>
    <row r="598" spans="2:4" x14ac:dyDescent="0.25">
      <c r="B598" s="1">
        <v>45674.938888888886</v>
      </c>
      <c r="C598">
        <v>33</v>
      </c>
      <c r="D598">
        <v>32.4</v>
      </c>
    </row>
    <row r="599" spans="2:4" x14ac:dyDescent="0.25">
      <c r="B599" s="1">
        <v>45674.939583333333</v>
      </c>
      <c r="C599">
        <v>33.9</v>
      </c>
      <c r="D599">
        <v>32.9</v>
      </c>
    </row>
    <row r="600" spans="2:4" x14ac:dyDescent="0.25">
      <c r="B600" s="1">
        <v>45674.94027777778</v>
      </c>
      <c r="C600">
        <v>34</v>
      </c>
      <c r="D600">
        <v>33.1</v>
      </c>
    </row>
    <row r="601" spans="2:4" x14ac:dyDescent="0.25">
      <c r="B601" s="1">
        <v>45674.940972222219</v>
      </c>
      <c r="C601">
        <v>33.9</v>
      </c>
      <c r="D601">
        <v>33.299999999999997</v>
      </c>
    </row>
    <row r="602" spans="2:4" x14ac:dyDescent="0.25">
      <c r="B602" s="1">
        <v>45674.941666666666</v>
      </c>
      <c r="C602">
        <v>34.299999999999997</v>
      </c>
      <c r="D602">
        <v>32.799999999999997</v>
      </c>
    </row>
    <row r="603" spans="2:4" x14ac:dyDescent="0.25">
      <c r="B603" s="1">
        <v>45674.942361111112</v>
      </c>
      <c r="C603">
        <v>36.5</v>
      </c>
      <c r="D603">
        <v>32.799999999999997</v>
      </c>
    </row>
    <row r="604" spans="2:4" x14ac:dyDescent="0.25">
      <c r="B604" s="1">
        <v>45674.943055555559</v>
      </c>
      <c r="C604">
        <v>33.1</v>
      </c>
      <c r="D604">
        <v>32.299999999999997</v>
      </c>
    </row>
    <row r="605" spans="2:4" x14ac:dyDescent="0.25">
      <c r="B605" s="1">
        <v>45674.943749999999</v>
      </c>
      <c r="C605">
        <v>33.6</v>
      </c>
      <c r="D605">
        <v>32.299999999999997</v>
      </c>
    </row>
    <row r="606" spans="2:4" x14ac:dyDescent="0.25">
      <c r="B606" s="1">
        <v>45674.944444444445</v>
      </c>
      <c r="C606">
        <v>33</v>
      </c>
      <c r="D606">
        <v>31.7</v>
      </c>
    </row>
    <row r="607" spans="2:4" x14ac:dyDescent="0.25">
      <c r="B607" s="1">
        <v>45674.945138888892</v>
      </c>
      <c r="C607">
        <v>33.1</v>
      </c>
      <c r="D607">
        <v>32.299999999999997</v>
      </c>
    </row>
    <row r="608" spans="2:4" x14ac:dyDescent="0.25">
      <c r="B608" s="1">
        <v>45674.945833333331</v>
      </c>
      <c r="C608">
        <v>32.200000000000003</v>
      </c>
      <c r="D608">
        <v>31.3</v>
      </c>
    </row>
    <row r="609" spans="2:4" x14ac:dyDescent="0.25">
      <c r="B609" s="1">
        <v>45674.946527777778</v>
      </c>
      <c r="C609">
        <v>34.1</v>
      </c>
      <c r="D609">
        <v>32</v>
      </c>
    </row>
    <row r="610" spans="2:4" x14ac:dyDescent="0.25">
      <c r="B610" s="1">
        <v>45674.947222222225</v>
      </c>
      <c r="C610">
        <v>34.6</v>
      </c>
      <c r="D610">
        <v>33.299999999999997</v>
      </c>
    </row>
    <row r="611" spans="2:4" x14ac:dyDescent="0.25">
      <c r="B611" s="1">
        <v>45674.947916666664</v>
      </c>
      <c r="C611">
        <v>36.1</v>
      </c>
      <c r="D611">
        <v>32.9</v>
      </c>
    </row>
    <row r="612" spans="2:4" x14ac:dyDescent="0.25">
      <c r="B612" s="1">
        <v>45674.948611111111</v>
      </c>
      <c r="C612">
        <v>34.4</v>
      </c>
      <c r="D612">
        <v>32.6</v>
      </c>
    </row>
    <row r="613" spans="2:4" x14ac:dyDescent="0.25">
      <c r="B613" s="1">
        <v>45674.949305555558</v>
      </c>
      <c r="C613">
        <v>34.200000000000003</v>
      </c>
      <c r="D613">
        <v>33.1</v>
      </c>
    </row>
    <row r="614" spans="2:4" x14ac:dyDescent="0.25">
      <c r="B614" s="1">
        <v>45674.95</v>
      </c>
      <c r="C614">
        <v>33.4</v>
      </c>
      <c r="D614">
        <v>32.200000000000003</v>
      </c>
    </row>
    <row r="615" spans="2:4" x14ac:dyDescent="0.25">
      <c r="B615" s="1">
        <v>45674.950694444444</v>
      </c>
      <c r="C615">
        <v>33.700000000000003</v>
      </c>
      <c r="D615">
        <v>32.299999999999997</v>
      </c>
    </row>
    <row r="616" spans="2:4" x14ac:dyDescent="0.25">
      <c r="B616" s="1">
        <v>45674.951388888891</v>
      </c>
      <c r="C616">
        <v>42.3</v>
      </c>
      <c r="D616">
        <v>32.799999999999997</v>
      </c>
    </row>
    <row r="617" spans="2:4" x14ac:dyDescent="0.25">
      <c r="B617" s="1">
        <v>45674.95208333333</v>
      </c>
      <c r="C617">
        <v>41</v>
      </c>
      <c r="D617">
        <v>33.4</v>
      </c>
    </row>
    <row r="618" spans="2:4" x14ac:dyDescent="0.25">
      <c r="B618" s="1">
        <v>45674.952777777777</v>
      </c>
      <c r="C618">
        <v>33.200000000000003</v>
      </c>
      <c r="D618">
        <v>32.299999999999997</v>
      </c>
    </row>
    <row r="619" spans="2:4" x14ac:dyDescent="0.25">
      <c r="B619" s="1">
        <v>45674.953472222223</v>
      </c>
      <c r="C619">
        <v>33.299999999999997</v>
      </c>
      <c r="D619">
        <v>32.6</v>
      </c>
    </row>
    <row r="620" spans="2:4" x14ac:dyDescent="0.25">
      <c r="B620" s="1">
        <v>45674.95416666667</v>
      </c>
      <c r="C620">
        <v>33.200000000000003</v>
      </c>
      <c r="D620">
        <v>31.5</v>
      </c>
    </row>
    <row r="621" spans="2:4" x14ac:dyDescent="0.25">
      <c r="B621" s="1">
        <v>45674.954861111109</v>
      </c>
      <c r="C621">
        <v>34.200000000000003</v>
      </c>
      <c r="D621">
        <v>32.5</v>
      </c>
    </row>
    <row r="622" spans="2:4" x14ac:dyDescent="0.25">
      <c r="B622" s="1">
        <v>45674.955555555556</v>
      </c>
      <c r="C622">
        <v>33.9</v>
      </c>
      <c r="D622">
        <v>33</v>
      </c>
    </row>
    <row r="623" spans="2:4" x14ac:dyDescent="0.25">
      <c r="B623" s="1">
        <v>45674.956250000003</v>
      </c>
      <c r="C623">
        <v>32.700000000000003</v>
      </c>
      <c r="D623">
        <v>31.9</v>
      </c>
    </row>
    <row r="624" spans="2:4" x14ac:dyDescent="0.25">
      <c r="B624" s="1">
        <v>45674.956944444442</v>
      </c>
      <c r="C624">
        <v>33.299999999999997</v>
      </c>
      <c r="D624">
        <v>32.5</v>
      </c>
    </row>
    <row r="625" spans="2:4" x14ac:dyDescent="0.25">
      <c r="B625" s="1">
        <v>45674.957638888889</v>
      </c>
      <c r="C625">
        <v>33.299999999999997</v>
      </c>
      <c r="D625">
        <v>32.200000000000003</v>
      </c>
    </row>
    <row r="626" spans="2:4" x14ac:dyDescent="0.25">
      <c r="B626" s="1">
        <v>45674.958333333336</v>
      </c>
      <c r="C626">
        <v>34.200000000000003</v>
      </c>
      <c r="D626">
        <v>33.4</v>
      </c>
    </row>
    <row r="627" spans="2:4" x14ac:dyDescent="0.25">
      <c r="B627" s="1">
        <v>45674.959027777775</v>
      </c>
      <c r="C627">
        <v>36.9</v>
      </c>
      <c r="D627">
        <v>34.1</v>
      </c>
    </row>
    <row r="628" spans="2:4" x14ac:dyDescent="0.25">
      <c r="B628" s="1">
        <v>45674.959722222222</v>
      </c>
      <c r="C628">
        <v>33.9</v>
      </c>
      <c r="D628">
        <v>32.9</v>
      </c>
    </row>
    <row r="629" spans="2:4" x14ac:dyDescent="0.25">
      <c r="B629" s="1">
        <v>45674.960416666669</v>
      </c>
      <c r="C629">
        <v>32.799999999999997</v>
      </c>
      <c r="D629">
        <v>32.1</v>
      </c>
    </row>
    <row r="630" spans="2:4" x14ac:dyDescent="0.25">
      <c r="B630" s="1">
        <v>45674.961111111108</v>
      </c>
      <c r="C630">
        <v>39.1</v>
      </c>
      <c r="D630">
        <v>33.1</v>
      </c>
    </row>
    <row r="631" spans="2:4" x14ac:dyDescent="0.25">
      <c r="B631" s="1">
        <v>45674.961805555555</v>
      </c>
      <c r="C631">
        <v>33.9</v>
      </c>
      <c r="D631">
        <v>33</v>
      </c>
    </row>
    <row r="632" spans="2:4" x14ac:dyDescent="0.25">
      <c r="B632" s="1">
        <v>45674.962500000001</v>
      </c>
      <c r="C632">
        <v>36.1</v>
      </c>
      <c r="D632">
        <v>32.6</v>
      </c>
    </row>
    <row r="633" spans="2:4" x14ac:dyDescent="0.25">
      <c r="B633" s="1">
        <v>45674.963194444441</v>
      </c>
      <c r="C633">
        <v>33.700000000000003</v>
      </c>
      <c r="D633">
        <v>31.7</v>
      </c>
    </row>
    <row r="634" spans="2:4" x14ac:dyDescent="0.25">
      <c r="B634" s="1">
        <v>45674.963888888888</v>
      </c>
      <c r="C634">
        <v>34</v>
      </c>
      <c r="D634">
        <v>32.799999999999997</v>
      </c>
    </row>
    <row r="635" spans="2:4" x14ac:dyDescent="0.25">
      <c r="B635" s="1">
        <v>45674.964583333334</v>
      </c>
      <c r="C635">
        <v>34.5</v>
      </c>
      <c r="D635">
        <v>32.9</v>
      </c>
    </row>
    <row r="636" spans="2:4" x14ac:dyDescent="0.25">
      <c r="B636" s="1">
        <v>45674.965277777781</v>
      </c>
      <c r="C636">
        <v>33.799999999999997</v>
      </c>
      <c r="D636">
        <v>33</v>
      </c>
    </row>
    <row r="637" spans="2:4" x14ac:dyDescent="0.25">
      <c r="B637" s="1">
        <v>45674.96597222222</v>
      </c>
      <c r="C637">
        <v>33.1</v>
      </c>
      <c r="D637">
        <v>32.4</v>
      </c>
    </row>
    <row r="638" spans="2:4" x14ac:dyDescent="0.25">
      <c r="B638" s="1">
        <v>45674.966666666667</v>
      </c>
      <c r="C638">
        <v>32.799999999999997</v>
      </c>
      <c r="D638">
        <v>31.8</v>
      </c>
    </row>
    <row r="639" spans="2:4" x14ac:dyDescent="0.25">
      <c r="B639" s="1">
        <v>45674.967361111114</v>
      </c>
      <c r="C639">
        <v>31.6</v>
      </c>
      <c r="D639">
        <v>30.9</v>
      </c>
    </row>
    <row r="640" spans="2:4" x14ac:dyDescent="0.25">
      <c r="B640" s="1">
        <v>45674.968055555553</v>
      </c>
      <c r="C640">
        <v>32</v>
      </c>
      <c r="D640">
        <v>31.2</v>
      </c>
    </row>
    <row r="641" spans="2:4" x14ac:dyDescent="0.25">
      <c r="B641" s="1">
        <v>45674.96875</v>
      </c>
      <c r="C641">
        <v>38.200000000000003</v>
      </c>
      <c r="D641">
        <v>31.7</v>
      </c>
    </row>
    <row r="642" spans="2:4" x14ac:dyDescent="0.25">
      <c r="B642" s="1">
        <v>45674.969444444447</v>
      </c>
      <c r="C642">
        <v>34.200000000000003</v>
      </c>
      <c r="D642">
        <v>32.1</v>
      </c>
    </row>
    <row r="643" spans="2:4" x14ac:dyDescent="0.25">
      <c r="B643" s="1">
        <v>45674.970138888886</v>
      </c>
      <c r="C643">
        <v>32</v>
      </c>
      <c r="D643">
        <v>31.4</v>
      </c>
    </row>
    <row r="644" spans="2:4" x14ac:dyDescent="0.25">
      <c r="B644" s="1">
        <v>45674.970833333333</v>
      </c>
      <c r="C644">
        <v>32.1</v>
      </c>
      <c r="D644">
        <v>31.4</v>
      </c>
    </row>
    <row r="645" spans="2:4" x14ac:dyDescent="0.25">
      <c r="B645" s="1">
        <v>45674.97152777778</v>
      </c>
      <c r="C645">
        <v>33.299999999999997</v>
      </c>
      <c r="D645">
        <v>31.5</v>
      </c>
    </row>
    <row r="646" spans="2:4" x14ac:dyDescent="0.25">
      <c r="B646" s="1">
        <v>45674.972222222219</v>
      </c>
      <c r="C646">
        <v>35.200000000000003</v>
      </c>
      <c r="D646">
        <v>31.8</v>
      </c>
    </row>
    <row r="647" spans="2:4" x14ac:dyDescent="0.25">
      <c r="B647" s="1">
        <v>45674.972916666666</v>
      </c>
      <c r="C647">
        <v>34.799999999999997</v>
      </c>
      <c r="D647">
        <v>33.6</v>
      </c>
    </row>
    <row r="648" spans="2:4" x14ac:dyDescent="0.25">
      <c r="B648" s="1">
        <v>45674.973611111112</v>
      </c>
      <c r="C648">
        <v>32.700000000000003</v>
      </c>
      <c r="D648">
        <v>31.3</v>
      </c>
    </row>
    <row r="649" spans="2:4" x14ac:dyDescent="0.25">
      <c r="B649" s="1">
        <v>45674.974305555559</v>
      </c>
      <c r="C649">
        <v>33.5</v>
      </c>
      <c r="D649">
        <v>32.200000000000003</v>
      </c>
    </row>
    <row r="650" spans="2:4" x14ac:dyDescent="0.25">
      <c r="B650" s="1">
        <v>45674.974999999999</v>
      </c>
      <c r="C650">
        <v>33.799999999999997</v>
      </c>
      <c r="D650">
        <v>31.1</v>
      </c>
    </row>
    <row r="651" spans="2:4" x14ac:dyDescent="0.25">
      <c r="B651" s="1">
        <v>45674.975694444445</v>
      </c>
      <c r="C651">
        <v>31.8</v>
      </c>
      <c r="D651">
        <v>30.9</v>
      </c>
    </row>
    <row r="652" spans="2:4" x14ac:dyDescent="0.25">
      <c r="B652" s="1">
        <v>45674.976388888892</v>
      </c>
      <c r="C652">
        <v>33.5</v>
      </c>
      <c r="D652">
        <v>32.4</v>
      </c>
    </row>
    <row r="653" spans="2:4" x14ac:dyDescent="0.25">
      <c r="B653" s="1">
        <v>45674.977083333331</v>
      </c>
      <c r="C653">
        <v>35.6</v>
      </c>
      <c r="D653">
        <v>32.299999999999997</v>
      </c>
    </row>
    <row r="654" spans="2:4" x14ac:dyDescent="0.25">
      <c r="B654" s="1">
        <v>45674.977777777778</v>
      </c>
      <c r="C654">
        <v>33.1</v>
      </c>
      <c r="D654">
        <v>31.4</v>
      </c>
    </row>
    <row r="655" spans="2:4" x14ac:dyDescent="0.25">
      <c r="B655" s="1">
        <v>45674.978472222225</v>
      </c>
      <c r="C655">
        <v>31.8</v>
      </c>
      <c r="D655">
        <v>30.1</v>
      </c>
    </row>
    <row r="656" spans="2:4" x14ac:dyDescent="0.25">
      <c r="B656" s="1">
        <v>45674.979166666664</v>
      </c>
      <c r="C656">
        <v>33.700000000000003</v>
      </c>
      <c r="D656">
        <v>31.9</v>
      </c>
    </row>
    <row r="657" spans="2:4" x14ac:dyDescent="0.25">
      <c r="B657" s="1">
        <v>45674.979861111111</v>
      </c>
      <c r="C657">
        <v>41.4</v>
      </c>
      <c r="D657">
        <v>33.299999999999997</v>
      </c>
    </row>
    <row r="658" spans="2:4" x14ac:dyDescent="0.25">
      <c r="B658" s="1">
        <v>45674.980555555558</v>
      </c>
      <c r="C658">
        <v>32.4</v>
      </c>
      <c r="D658">
        <v>31.3</v>
      </c>
    </row>
    <row r="659" spans="2:4" x14ac:dyDescent="0.25">
      <c r="B659" s="1">
        <v>45674.981249999997</v>
      </c>
      <c r="C659">
        <v>33</v>
      </c>
      <c r="D659">
        <v>31.7</v>
      </c>
    </row>
    <row r="660" spans="2:4" x14ac:dyDescent="0.25">
      <c r="B660" s="1">
        <v>45674.981944444444</v>
      </c>
      <c r="C660">
        <v>33.200000000000003</v>
      </c>
      <c r="D660">
        <v>32.1</v>
      </c>
    </row>
    <row r="661" spans="2:4" x14ac:dyDescent="0.25">
      <c r="B661" s="1">
        <v>45674.982638888891</v>
      </c>
      <c r="C661">
        <v>32.4</v>
      </c>
      <c r="D661">
        <v>31.3</v>
      </c>
    </row>
    <row r="662" spans="2:4" x14ac:dyDescent="0.25">
      <c r="B662" s="1">
        <v>45674.98333333333</v>
      </c>
      <c r="C662">
        <v>31.5</v>
      </c>
      <c r="D662">
        <v>30.7</v>
      </c>
    </row>
    <row r="663" spans="2:4" x14ac:dyDescent="0.25">
      <c r="B663" s="1">
        <v>45674.984027777777</v>
      </c>
      <c r="C663">
        <v>31.8</v>
      </c>
      <c r="D663">
        <v>31</v>
      </c>
    </row>
    <row r="664" spans="2:4" x14ac:dyDescent="0.25">
      <c r="B664" s="1">
        <v>45674.984722222223</v>
      </c>
      <c r="C664">
        <v>31.8</v>
      </c>
      <c r="D664">
        <v>30.9</v>
      </c>
    </row>
    <row r="665" spans="2:4" x14ac:dyDescent="0.25">
      <c r="B665" s="1">
        <v>45674.98541666667</v>
      </c>
      <c r="C665">
        <v>32.4</v>
      </c>
      <c r="D665">
        <v>30.8</v>
      </c>
    </row>
    <row r="666" spans="2:4" x14ac:dyDescent="0.25">
      <c r="B666" s="1">
        <v>45674.986111111109</v>
      </c>
      <c r="C666">
        <v>34.799999999999997</v>
      </c>
      <c r="D666">
        <v>32.4</v>
      </c>
    </row>
    <row r="667" spans="2:4" x14ac:dyDescent="0.25">
      <c r="B667" s="1">
        <v>45674.986805555556</v>
      </c>
      <c r="C667">
        <v>32.9</v>
      </c>
      <c r="D667">
        <v>32.299999999999997</v>
      </c>
    </row>
    <row r="668" spans="2:4" x14ac:dyDescent="0.25">
      <c r="B668" s="1">
        <v>45674.987500000003</v>
      </c>
      <c r="C668">
        <v>33.5</v>
      </c>
      <c r="D668">
        <v>31.8</v>
      </c>
    </row>
    <row r="669" spans="2:4" x14ac:dyDescent="0.25">
      <c r="B669" s="1">
        <v>45674.988194444442</v>
      </c>
      <c r="C669">
        <v>30.9</v>
      </c>
      <c r="D669">
        <v>29.5</v>
      </c>
    </row>
    <row r="670" spans="2:4" x14ac:dyDescent="0.25">
      <c r="B670" s="1">
        <v>45674.988888888889</v>
      </c>
      <c r="C670">
        <v>31.8</v>
      </c>
      <c r="D670">
        <v>30.3</v>
      </c>
    </row>
    <row r="671" spans="2:4" x14ac:dyDescent="0.25">
      <c r="B671" s="1">
        <v>45674.989583333336</v>
      </c>
      <c r="C671">
        <v>32.1</v>
      </c>
      <c r="D671">
        <v>30.4</v>
      </c>
    </row>
    <row r="672" spans="2:4" x14ac:dyDescent="0.25">
      <c r="B672" s="1">
        <v>45674.990277777775</v>
      </c>
      <c r="C672">
        <v>32.1</v>
      </c>
      <c r="D672">
        <v>30.9</v>
      </c>
    </row>
    <row r="673" spans="2:4" x14ac:dyDescent="0.25">
      <c r="B673" s="1">
        <v>45674.990972222222</v>
      </c>
      <c r="C673">
        <v>34.1</v>
      </c>
      <c r="D673">
        <v>32.4</v>
      </c>
    </row>
    <row r="674" spans="2:4" x14ac:dyDescent="0.25">
      <c r="B674" s="1">
        <v>45674.991666666669</v>
      </c>
      <c r="C674">
        <v>32.5</v>
      </c>
      <c r="D674">
        <v>30.9</v>
      </c>
    </row>
    <row r="675" spans="2:4" x14ac:dyDescent="0.25">
      <c r="B675" s="1">
        <v>45674.992361111108</v>
      </c>
      <c r="C675">
        <v>32</v>
      </c>
      <c r="D675">
        <v>30.9</v>
      </c>
    </row>
    <row r="676" spans="2:4" x14ac:dyDescent="0.25">
      <c r="B676" s="1">
        <v>45674.993055555555</v>
      </c>
      <c r="C676">
        <v>32.700000000000003</v>
      </c>
      <c r="D676">
        <v>31.3</v>
      </c>
    </row>
    <row r="677" spans="2:4" x14ac:dyDescent="0.25">
      <c r="B677" s="1">
        <v>45674.993750000001</v>
      </c>
      <c r="C677">
        <v>32.9</v>
      </c>
      <c r="D677">
        <v>31.3</v>
      </c>
    </row>
    <row r="678" spans="2:4" x14ac:dyDescent="0.25">
      <c r="B678" s="1">
        <v>45674.994444444441</v>
      </c>
      <c r="C678">
        <v>32.9</v>
      </c>
      <c r="D678">
        <v>31.7</v>
      </c>
    </row>
    <row r="679" spans="2:4" x14ac:dyDescent="0.25">
      <c r="B679" s="1">
        <v>45674.995138888888</v>
      </c>
      <c r="C679">
        <v>31.8</v>
      </c>
      <c r="D679">
        <v>30.8</v>
      </c>
    </row>
    <row r="680" spans="2:4" x14ac:dyDescent="0.25">
      <c r="B680" s="1">
        <v>45674.995833333334</v>
      </c>
      <c r="C680">
        <v>31.2</v>
      </c>
      <c r="D680">
        <v>30.6</v>
      </c>
    </row>
    <row r="681" spans="2:4" x14ac:dyDescent="0.25">
      <c r="B681" s="1">
        <v>45674.996527777781</v>
      </c>
      <c r="C681">
        <v>33</v>
      </c>
      <c r="D681">
        <v>31.5</v>
      </c>
    </row>
    <row r="682" spans="2:4" x14ac:dyDescent="0.25">
      <c r="B682" s="1">
        <v>45674.99722222222</v>
      </c>
      <c r="C682">
        <v>32.6</v>
      </c>
      <c r="D682">
        <v>31.4</v>
      </c>
    </row>
    <row r="683" spans="2:4" x14ac:dyDescent="0.25">
      <c r="B683" s="1">
        <v>45674.997916666667</v>
      </c>
      <c r="C683">
        <v>34.200000000000003</v>
      </c>
      <c r="D683">
        <v>33.299999999999997</v>
      </c>
    </row>
    <row r="684" spans="2:4" x14ac:dyDescent="0.25">
      <c r="B684" s="1">
        <v>45674.998611111114</v>
      </c>
      <c r="C684">
        <v>32.6</v>
      </c>
      <c r="D684">
        <v>31</v>
      </c>
    </row>
    <row r="685" spans="2:4" x14ac:dyDescent="0.25">
      <c r="B685" s="1">
        <v>45674.999305555553</v>
      </c>
      <c r="C685">
        <v>32.9</v>
      </c>
      <c r="D685">
        <v>31.5</v>
      </c>
    </row>
    <row r="686" spans="2:4" x14ac:dyDescent="0.25">
      <c r="B686" s="1">
        <v>45675</v>
      </c>
      <c r="C686">
        <v>32.4</v>
      </c>
      <c r="D686">
        <v>30.7</v>
      </c>
    </row>
    <row r="687" spans="2:4" x14ac:dyDescent="0.25">
      <c r="B687" s="1">
        <v>45675.000694444447</v>
      </c>
      <c r="C687">
        <v>31.9</v>
      </c>
      <c r="D687">
        <v>30.6</v>
      </c>
    </row>
    <row r="688" spans="2:4" x14ac:dyDescent="0.25">
      <c r="B688" s="1">
        <v>45675.001388888886</v>
      </c>
      <c r="C688">
        <v>33</v>
      </c>
      <c r="D688">
        <v>32</v>
      </c>
    </row>
    <row r="689" spans="2:4" x14ac:dyDescent="0.25">
      <c r="B689" s="1">
        <v>45675.002083333333</v>
      </c>
      <c r="C689">
        <v>31</v>
      </c>
      <c r="D689">
        <v>29.3</v>
      </c>
    </row>
    <row r="690" spans="2:4" x14ac:dyDescent="0.25">
      <c r="B690" s="1">
        <v>45675.00277777778</v>
      </c>
      <c r="C690">
        <v>30.6</v>
      </c>
      <c r="D690">
        <v>29.6</v>
      </c>
    </row>
    <row r="691" spans="2:4" x14ac:dyDescent="0.25">
      <c r="B691" s="1">
        <v>45675.003472222219</v>
      </c>
      <c r="C691">
        <v>33.4</v>
      </c>
      <c r="D691">
        <v>30.7</v>
      </c>
    </row>
    <row r="692" spans="2:4" x14ac:dyDescent="0.25">
      <c r="B692" s="1">
        <v>45675.004166666666</v>
      </c>
      <c r="C692">
        <v>33.299999999999997</v>
      </c>
      <c r="D692">
        <v>31.9</v>
      </c>
    </row>
    <row r="693" spans="2:4" x14ac:dyDescent="0.25">
      <c r="B693" s="1">
        <v>45675.004861111112</v>
      </c>
      <c r="C693">
        <v>33.4</v>
      </c>
      <c r="D693">
        <v>32.4</v>
      </c>
    </row>
    <row r="694" spans="2:4" x14ac:dyDescent="0.25">
      <c r="B694" s="1">
        <v>45675.005555555559</v>
      </c>
      <c r="C694">
        <v>33</v>
      </c>
      <c r="D694">
        <v>31.9</v>
      </c>
    </row>
    <row r="695" spans="2:4" x14ac:dyDescent="0.25">
      <c r="B695" s="1">
        <v>45675.006249999999</v>
      </c>
      <c r="C695">
        <v>31.2</v>
      </c>
      <c r="D695">
        <v>29.3</v>
      </c>
    </row>
    <row r="696" spans="2:4" x14ac:dyDescent="0.25">
      <c r="B696" s="1">
        <v>45675.006944444445</v>
      </c>
      <c r="C696">
        <v>31.2</v>
      </c>
      <c r="D696">
        <v>29.9</v>
      </c>
    </row>
    <row r="697" spans="2:4" x14ac:dyDescent="0.25">
      <c r="B697" s="1">
        <v>45675.007638888892</v>
      </c>
      <c r="C697">
        <v>30.5</v>
      </c>
      <c r="D697">
        <v>29.6</v>
      </c>
    </row>
    <row r="698" spans="2:4" x14ac:dyDescent="0.25">
      <c r="B698" s="1">
        <v>45675.008333333331</v>
      </c>
      <c r="C698">
        <v>32.9</v>
      </c>
      <c r="D698">
        <v>31.7</v>
      </c>
    </row>
    <row r="699" spans="2:4" x14ac:dyDescent="0.25">
      <c r="B699" s="1">
        <v>45675.009027777778</v>
      </c>
      <c r="C699">
        <v>32.6</v>
      </c>
      <c r="D699">
        <v>31.3</v>
      </c>
    </row>
    <row r="700" spans="2:4" x14ac:dyDescent="0.25">
      <c r="B700" s="1">
        <v>45675.009722222225</v>
      </c>
      <c r="C700">
        <v>32.4</v>
      </c>
      <c r="D700">
        <v>30.9</v>
      </c>
    </row>
    <row r="701" spans="2:4" x14ac:dyDescent="0.25">
      <c r="B701" s="1">
        <v>45675.010416666664</v>
      </c>
      <c r="C701">
        <v>33.200000000000003</v>
      </c>
      <c r="D701">
        <v>31.3</v>
      </c>
    </row>
    <row r="702" spans="2:4" x14ac:dyDescent="0.25">
      <c r="B702" s="1">
        <v>45675.011111111111</v>
      </c>
      <c r="C702">
        <v>32.299999999999997</v>
      </c>
      <c r="D702">
        <v>31.4</v>
      </c>
    </row>
    <row r="703" spans="2:4" x14ac:dyDescent="0.25">
      <c r="B703" s="1">
        <v>45675.011805555558</v>
      </c>
      <c r="C703">
        <v>31.7</v>
      </c>
      <c r="D703">
        <v>30.2</v>
      </c>
    </row>
    <row r="704" spans="2:4" x14ac:dyDescent="0.25">
      <c r="B704" s="1">
        <v>45675.012499999997</v>
      </c>
      <c r="C704">
        <v>31.7</v>
      </c>
      <c r="D704">
        <v>30.7</v>
      </c>
    </row>
    <row r="705" spans="2:4" x14ac:dyDescent="0.25">
      <c r="B705" s="1">
        <v>45675.013194444444</v>
      </c>
      <c r="C705">
        <v>32.700000000000003</v>
      </c>
      <c r="D705">
        <v>31.4</v>
      </c>
    </row>
    <row r="706" spans="2:4" x14ac:dyDescent="0.25">
      <c r="B706" s="1">
        <v>45675.013888888891</v>
      </c>
      <c r="C706">
        <v>31.8</v>
      </c>
      <c r="D706">
        <v>30.7</v>
      </c>
    </row>
    <row r="707" spans="2:4" x14ac:dyDescent="0.25">
      <c r="B707" s="1">
        <v>45675.01458333333</v>
      </c>
      <c r="C707">
        <v>30.5</v>
      </c>
      <c r="D707">
        <v>29.6</v>
      </c>
    </row>
    <row r="708" spans="2:4" x14ac:dyDescent="0.25">
      <c r="B708" s="1">
        <v>45675.015277777777</v>
      </c>
      <c r="C708">
        <v>29.7</v>
      </c>
      <c r="D708">
        <v>28.6</v>
      </c>
    </row>
    <row r="709" spans="2:4" x14ac:dyDescent="0.25">
      <c r="B709" s="1">
        <v>45675.015972222223</v>
      </c>
      <c r="C709">
        <v>31</v>
      </c>
      <c r="D709">
        <v>28.9</v>
      </c>
    </row>
    <row r="710" spans="2:4" x14ac:dyDescent="0.25">
      <c r="B710" s="1">
        <v>45675.01666666667</v>
      </c>
      <c r="C710">
        <v>32.9</v>
      </c>
      <c r="D710">
        <v>30.3</v>
      </c>
    </row>
    <row r="711" spans="2:4" x14ac:dyDescent="0.25">
      <c r="B711" s="1">
        <v>45675.017361111109</v>
      </c>
      <c r="C711">
        <v>30.9</v>
      </c>
      <c r="D711">
        <v>29.6</v>
      </c>
    </row>
    <row r="712" spans="2:4" x14ac:dyDescent="0.25">
      <c r="B712" s="1">
        <v>45675.018055555556</v>
      </c>
      <c r="C712">
        <v>32.700000000000003</v>
      </c>
      <c r="D712">
        <v>30.5</v>
      </c>
    </row>
    <row r="713" spans="2:4" x14ac:dyDescent="0.25">
      <c r="B713" s="1">
        <v>45675.018750000003</v>
      </c>
      <c r="C713">
        <v>35.4</v>
      </c>
      <c r="D713">
        <v>28.8</v>
      </c>
    </row>
    <row r="714" spans="2:4" x14ac:dyDescent="0.25">
      <c r="B714" s="1">
        <v>45675.019444444442</v>
      </c>
      <c r="C714">
        <v>30.9</v>
      </c>
      <c r="D714">
        <v>28.9</v>
      </c>
    </row>
    <row r="715" spans="2:4" x14ac:dyDescent="0.25">
      <c r="B715" s="1">
        <v>45675.020138888889</v>
      </c>
      <c r="C715">
        <v>30.7</v>
      </c>
      <c r="D715">
        <v>29.2</v>
      </c>
    </row>
    <row r="716" spans="2:4" x14ac:dyDescent="0.25">
      <c r="B716" s="1">
        <v>45675.020833333336</v>
      </c>
      <c r="C716">
        <v>32.6</v>
      </c>
      <c r="D716">
        <v>30.2</v>
      </c>
    </row>
    <row r="717" spans="2:4" x14ac:dyDescent="0.25">
      <c r="B717" s="1">
        <v>45675.021527777775</v>
      </c>
      <c r="C717">
        <v>33.4</v>
      </c>
      <c r="D717">
        <v>30.4</v>
      </c>
    </row>
    <row r="718" spans="2:4" x14ac:dyDescent="0.25">
      <c r="B718" s="1">
        <v>45675.022222222222</v>
      </c>
      <c r="C718">
        <v>31.6</v>
      </c>
      <c r="D718">
        <v>30.1</v>
      </c>
    </row>
    <row r="719" spans="2:4" x14ac:dyDescent="0.25">
      <c r="B719" s="1">
        <v>45675.022916666669</v>
      </c>
      <c r="C719">
        <v>33.799999999999997</v>
      </c>
      <c r="D719">
        <v>30</v>
      </c>
    </row>
    <row r="720" spans="2:4" x14ac:dyDescent="0.25">
      <c r="B720" s="1">
        <v>45675.023611111108</v>
      </c>
      <c r="C720">
        <v>33.700000000000003</v>
      </c>
      <c r="D720">
        <v>29.1</v>
      </c>
    </row>
    <row r="721" spans="2:4" x14ac:dyDescent="0.25">
      <c r="B721" s="1">
        <v>45675.024305555555</v>
      </c>
      <c r="C721">
        <v>32.4</v>
      </c>
      <c r="D721">
        <v>30.2</v>
      </c>
    </row>
    <row r="722" spans="2:4" x14ac:dyDescent="0.25">
      <c r="B722" s="1">
        <v>45675.025000000001</v>
      </c>
      <c r="C722">
        <v>33.200000000000003</v>
      </c>
      <c r="D722">
        <v>30</v>
      </c>
    </row>
    <row r="723" spans="2:4" x14ac:dyDescent="0.25">
      <c r="B723" s="1">
        <v>45675.025694444441</v>
      </c>
      <c r="C723">
        <v>31.6</v>
      </c>
      <c r="D723">
        <v>29.7</v>
      </c>
    </row>
    <row r="724" spans="2:4" x14ac:dyDescent="0.25">
      <c r="B724" s="1">
        <v>45675.026388888888</v>
      </c>
      <c r="C724">
        <v>32.4</v>
      </c>
      <c r="D724">
        <v>30.4</v>
      </c>
    </row>
    <row r="725" spans="2:4" x14ac:dyDescent="0.25">
      <c r="B725" s="1">
        <v>45675.027083333334</v>
      </c>
      <c r="C725">
        <v>33.1</v>
      </c>
      <c r="D725">
        <v>30.7</v>
      </c>
    </row>
    <row r="726" spans="2:4" x14ac:dyDescent="0.25">
      <c r="B726" s="1">
        <v>45675.027777777781</v>
      </c>
      <c r="C726">
        <v>32.4</v>
      </c>
      <c r="D726">
        <v>30.9</v>
      </c>
    </row>
    <row r="727" spans="2:4" x14ac:dyDescent="0.25">
      <c r="B727" s="1">
        <v>45675.02847222222</v>
      </c>
      <c r="C727">
        <v>32.1</v>
      </c>
      <c r="D727">
        <v>30.4</v>
      </c>
    </row>
    <row r="728" spans="2:4" x14ac:dyDescent="0.25">
      <c r="B728" s="1">
        <v>45675.029166666667</v>
      </c>
      <c r="C728">
        <v>30.7</v>
      </c>
      <c r="D728">
        <v>29.6</v>
      </c>
    </row>
    <row r="729" spans="2:4" x14ac:dyDescent="0.25">
      <c r="B729" s="1">
        <v>45675.029861111114</v>
      </c>
      <c r="C729">
        <v>30.1</v>
      </c>
      <c r="D729">
        <v>29.3</v>
      </c>
    </row>
    <row r="730" spans="2:4" x14ac:dyDescent="0.25">
      <c r="B730" s="1">
        <v>45675.030555555553</v>
      </c>
      <c r="C730">
        <v>30.3</v>
      </c>
      <c r="D730">
        <v>29.4</v>
      </c>
    </row>
    <row r="731" spans="2:4" x14ac:dyDescent="0.25">
      <c r="B731" s="1">
        <v>45675.03125</v>
      </c>
      <c r="C731">
        <v>30.9</v>
      </c>
      <c r="D731">
        <v>29.5</v>
      </c>
    </row>
    <row r="732" spans="2:4" x14ac:dyDescent="0.25">
      <c r="B732" s="1">
        <v>45675.031944444447</v>
      </c>
      <c r="C732">
        <v>30.7</v>
      </c>
      <c r="D732">
        <v>29.2</v>
      </c>
    </row>
    <row r="733" spans="2:4" x14ac:dyDescent="0.25">
      <c r="B733" s="1">
        <v>45675.032638888886</v>
      </c>
      <c r="C733">
        <v>30.7</v>
      </c>
      <c r="D733">
        <v>29.4</v>
      </c>
    </row>
    <row r="734" spans="2:4" x14ac:dyDescent="0.25">
      <c r="B734" s="1">
        <v>45675.033333333333</v>
      </c>
      <c r="C734">
        <v>30.3</v>
      </c>
      <c r="D734">
        <v>29.5</v>
      </c>
    </row>
    <row r="735" spans="2:4" x14ac:dyDescent="0.25">
      <c r="B735" s="1">
        <v>45675.03402777778</v>
      </c>
      <c r="C735">
        <v>31.8</v>
      </c>
      <c r="D735">
        <v>29.8</v>
      </c>
    </row>
    <row r="736" spans="2:4" x14ac:dyDescent="0.25">
      <c r="B736" s="1">
        <v>45675.034722222219</v>
      </c>
      <c r="C736">
        <v>32.1</v>
      </c>
      <c r="D736">
        <v>30.7</v>
      </c>
    </row>
    <row r="737" spans="2:4" x14ac:dyDescent="0.25">
      <c r="B737" s="1">
        <v>45675.035416666666</v>
      </c>
      <c r="C737">
        <v>30.1</v>
      </c>
      <c r="D737">
        <v>29</v>
      </c>
    </row>
    <row r="738" spans="2:4" x14ac:dyDescent="0.25">
      <c r="B738" s="1">
        <v>45675.036111111112</v>
      </c>
      <c r="C738">
        <v>30.8</v>
      </c>
      <c r="D738">
        <v>29.5</v>
      </c>
    </row>
    <row r="739" spans="2:4" x14ac:dyDescent="0.25">
      <c r="B739" s="1">
        <v>45675.036805555559</v>
      </c>
      <c r="C739">
        <v>30.8</v>
      </c>
      <c r="D739">
        <v>29.8</v>
      </c>
    </row>
    <row r="740" spans="2:4" x14ac:dyDescent="0.25">
      <c r="B740" s="1">
        <v>45675.037499999999</v>
      </c>
      <c r="C740">
        <v>29.7</v>
      </c>
      <c r="D740">
        <v>29.1</v>
      </c>
    </row>
    <row r="741" spans="2:4" x14ac:dyDescent="0.25">
      <c r="B741" s="1">
        <v>45675.038194444445</v>
      </c>
      <c r="C741">
        <v>30.7</v>
      </c>
      <c r="D741">
        <v>28.9</v>
      </c>
    </row>
    <row r="742" spans="2:4" x14ac:dyDescent="0.25">
      <c r="B742" s="1">
        <v>45675.038888888892</v>
      </c>
      <c r="C742">
        <v>29.1</v>
      </c>
      <c r="D742">
        <v>28.3</v>
      </c>
    </row>
    <row r="743" spans="2:4" x14ac:dyDescent="0.25">
      <c r="B743" s="1">
        <v>45675.039583333331</v>
      </c>
      <c r="C743">
        <v>31</v>
      </c>
      <c r="D743">
        <v>29</v>
      </c>
    </row>
    <row r="744" spans="2:4" x14ac:dyDescent="0.25">
      <c r="B744" s="1">
        <v>45675.040277777778</v>
      </c>
      <c r="C744">
        <v>28.9</v>
      </c>
      <c r="D744">
        <v>27.6</v>
      </c>
    </row>
    <row r="745" spans="2:4" x14ac:dyDescent="0.25">
      <c r="B745" s="1">
        <v>45675.040972222225</v>
      </c>
      <c r="C745">
        <v>29.9</v>
      </c>
      <c r="D745">
        <v>29.1</v>
      </c>
    </row>
    <row r="746" spans="2:4" x14ac:dyDescent="0.25">
      <c r="B746" s="1">
        <v>45675.041666666664</v>
      </c>
      <c r="C746">
        <v>30.8</v>
      </c>
      <c r="D746">
        <v>30</v>
      </c>
    </row>
    <row r="747" spans="2:4" x14ac:dyDescent="0.25">
      <c r="B747" s="1">
        <v>45675.042361111111</v>
      </c>
      <c r="C747">
        <v>31.7</v>
      </c>
      <c r="D747">
        <v>30.8</v>
      </c>
    </row>
    <row r="748" spans="2:4" x14ac:dyDescent="0.25">
      <c r="B748" s="1">
        <v>45675.043055555558</v>
      </c>
      <c r="C748">
        <v>30.2</v>
      </c>
      <c r="D748">
        <v>29.1</v>
      </c>
    </row>
    <row r="749" spans="2:4" x14ac:dyDescent="0.25">
      <c r="B749" s="1">
        <v>45675.043749999997</v>
      </c>
      <c r="C749">
        <v>30.1</v>
      </c>
      <c r="D749">
        <v>29.1</v>
      </c>
    </row>
    <row r="750" spans="2:4" x14ac:dyDescent="0.25">
      <c r="B750" s="1">
        <v>45675.044444444444</v>
      </c>
      <c r="C750">
        <v>30.1</v>
      </c>
      <c r="D750">
        <v>28.6</v>
      </c>
    </row>
    <row r="751" spans="2:4" x14ac:dyDescent="0.25">
      <c r="B751" s="1">
        <v>45675.045138888891</v>
      </c>
      <c r="C751">
        <v>29</v>
      </c>
      <c r="D751">
        <v>28.2</v>
      </c>
    </row>
    <row r="752" spans="2:4" x14ac:dyDescent="0.25">
      <c r="B752" s="1">
        <v>45675.04583333333</v>
      </c>
      <c r="C752">
        <v>28.9</v>
      </c>
      <c r="D752">
        <v>28.2</v>
      </c>
    </row>
    <row r="753" spans="2:4" x14ac:dyDescent="0.25">
      <c r="B753" s="1">
        <v>45675.046527777777</v>
      </c>
      <c r="C753">
        <v>29.4</v>
      </c>
      <c r="D753">
        <v>28.3</v>
      </c>
    </row>
    <row r="754" spans="2:4" x14ac:dyDescent="0.25">
      <c r="B754" s="1">
        <v>45675.047222222223</v>
      </c>
      <c r="C754">
        <v>29.6</v>
      </c>
      <c r="D754">
        <v>28.5</v>
      </c>
    </row>
    <row r="755" spans="2:4" x14ac:dyDescent="0.25">
      <c r="B755" s="1">
        <v>45675.04791666667</v>
      </c>
      <c r="C755">
        <v>28.3</v>
      </c>
      <c r="D755">
        <v>27.4</v>
      </c>
    </row>
    <row r="756" spans="2:4" x14ac:dyDescent="0.25">
      <c r="B756" s="1">
        <v>45675.048611111109</v>
      </c>
      <c r="C756">
        <v>28.6</v>
      </c>
      <c r="D756">
        <v>27.7</v>
      </c>
    </row>
    <row r="757" spans="2:4" x14ac:dyDescent="0.25">
      <c r="B757" s="1">
        <v>45675.049305555556</v>
      </c>
      <c r="C757">
        <v>29.2</v>
      </c>
      <c r="D757">
        <v>27.8</v>
      </c>
    </row>
    <row r="758" spans="2:4" x14ac:dyDescent="0.25">
      <c r="B758" s="1">
        <v>45675.05</v>
      </c>
      <c r="C758">
        <v>28.6</v>
      </c>
      <c r="D758">
        <v>27.8</v>
      </c>
    </row>
    <row r="759" spans="2:4" x14ac:dyDescent="0.25">
      <c r="B759" s="1">
        <v>45675.050694444442</v>
      </c>
      <c r="C759">
        <v>30.7</v>
      </c>
      <c r="D759">
        <v>29.6</v>
      </c>
    </row>
    <row r="760" spans="2:4" x14ac:dyDescent="0.25">
      <c r="B760" s="1">
        <v>45675.051388888889</v>
      </c>
      <c r="C760">
        <v>31.7</v>
      </c>
      <c r="D760">
        <v>30.1</v>
      </c>
    </row>
    <row r="761" spans="2:4" x14ac:dyDescent="0.25">
      <c r="B761" s="1">
        <v>45675.052083333336</v>
      </c>
      <c r="C761">
        <v>30.7</v>
      </c>
      <c r="D761">
        <v>29.3</v>
      </c>
    </row>
    <row r="762" spans="2:4" x14ac:dyDescent="0.25">
      <c r="B762" s="1">
        <v>45675.052777777775</v>
      </c>
      <c r="C762">
        <v>30.9</v>
      </c>
      <c r="D762">
        <v>29.8</v>
      </c>
    </row>
    <row r="763" spans="2:4" x14ac:dyDescent="0.25">
      <c r="B763" s="1">
        <v>45675.053472222222</v>
      </c>
      <c r="C763">
        <v>31.6</v>
      </c>
      <c r="D763">
        <v>30.6</v>
      </c>
    </row>
    <row r="764" spans="2:4" x14ac:dyDescent="0.25">
      <c r="B764" s="1">
        <v>45675.054166666669</v>
      </c>
      <c r="C764">
        <v>29.9</v>
      </c>
      <c r="D764">
        <v>28.6</v>
      </c>
    </row>
    <row r="765" spans="2:4" x14ac:dyDescent="0.25">
      <c r="B765" s="1">
        <v>45675.054861111108</v>
      </c>
      <c r="C765">
        <v>31</v>
      </c>
      <c r="D765">
        <v>29.2</v>
      </c>
    </row>
    <row r="766" spans="2:4" x14ac:dyDescent="0.25">
      <c r="B766" s="1">
        <v>45675.055555555555</v>
      </c>
      <c r="C766">
        <v>31</v>
      </c>
      <c r="D766">
        <v>29.9</v>
      </c>
    </row>
    <row r="767" spans="2:4" x14ac:dyDescent="0.25">
      <c r="B767" s="1">
        <v>45675.056250000001</v>
      </c>
      <c r="C767">
        <v>30.6</v>
      </c>
      <c r="D767">
        <v>28.7</v>
      </c>
    </row>
    <row r="768" spans="2:4" x14ac:dyDescent="0.25">
      <c r="B768" s="1">
        <v>45675.056944444441</v>
      </c>
      <c r="C768">
        <v>28.8</v>
      </c>
      <c r="D768">
        <v>28.2</v>
      </c>
    </row>
    <row r="769" spans="2:4" x14ac:dyDescent="0.25">
      <c r="B769" s="1">
        <v>45675.057638888888</v>
      </c>
      <c r="C769">
        <v>29</v>
      </c>
      <c r="D769">
        <v>28</v>
      </c>
    </row>
    <row r="770" spans="2:4" x14ac:dyDescent="0.25">
      <c r="B770" s="1">
        <v>45675.058333333334</v>
      </c>
      <c r="C770">
        <v>30.6</v>
      </c>
      <c r="D770">
        <v>29.7</v>
      </c>
    </row>
    <row r="771" spans="2:4" x14ac:dyDescent="0.25">
      <c r="B771" s="1">
        <v>45675.059027777781</v>
      </c>
      <c r="C771">
        <v>30.5</v>
      </c>
      <c r="D771">
        <v>29.4</v>
      </c>
    </row>
    <row r="772" spans="2:4" x14ac:dyDescent="0.25">
      <c r="B772" s="1">
        <v>45675.05972222222</v>
      </c>
      <c r="C772">
        <v>30.8</v>
      </c>
      <c r="D772">
        <v>29</v>
      </c>
    </row>
    <row r="773" spans="2:4" x14ac:dyDescent="0.25">
      <c r="B773" s="1">
        <v>45675.060416666667</v>
      </c>
      <c r="C773">
        <v>29.6</v>
      </c>
      <c r="D773">
        <v>28.6</v>
      </c>
    </row>
    <row r="774" spans="2:4" x14ac:dyDescent="0.25">
      <c r="B774" s="1">
        <v>45675.061111111114</v>
      </c>
      <c r="C774">
        <v>31</v>
      </c>
      <c r="D774">
        <v>29.8</v>
      </c>
    </row>
    <row r="775" spans="2:4" x14ac:dyDescent="0.25">
      <c r="B775" s="1">
        <v>45675.061805555553</v>
      </c>
      <c r="C775">
        <v>30.1</v>
      </c>
      <c r="D775">
        <v>28.6</v>
      </c>
    </row>
    <row r="776" spans="2:4" x14ac:dyDescent="0.25">
      <c r="B776" s="1">
        <v>45675.0625</v>
      </c>
      <c r="C776">
        <v>29.1</v>
      </c>
      <c r="D776">
        <v>28.1</v>
      </c>
    </row>
    <row r="777" spans="2:4" x14ac:dyDescent="0.25">
      <c r="B777" s="1">
        <v>45675.063194444447</v>
      </c>
      <c r="C777">
        <v>28.9</v>
      </c>
      <c r="D777">
        <v>27.7</v>
      </c>
    </row>
    <row r="778" spans="2:4" x14ac:dyDescent="0.25">
      <c r="B778" s="1">
        <v>45675.063888888886</v>
      </c>
      <c r="C778">
        <v>28.4</v>
      </c>
      <c r="D778">
        <v>27.4</v>
      </c>
    </row>
    <row r="779" spans="2:4" x14ac:dyDescent="0.25">
      <c r="B779" s="1">
        <v>45675.064583333333</v>
      </c>
      <c r="C779">
        <v>30</v>
      </c>
      <c r="D779">
        <v>28.4</v>
      </c>
    </row>
    <row r="780" spans="2:4" x14ac:dyDescent="0.25">
      <c r="B780" s="1">
        <v>45675.06527777778</v>
      </c>
      <c r="C780">
        <v>30.1</v>
      </c>
      <c r="D780">
        <v>28.1</v>
      </c>
    </row>
    <row r="781" spans="2:4" x14ac:dyDescent="0.25">
      <c r="B781" s="1">
        <v>45675.065972222219</v>
      </c>
      <c r="C781">
        <v>29.6</v>
      </c>
      <c r="D781">
        <v>28.1</v>
      </c>
    </row>
    <row r="782" spans="2:4" x14ac:dyDescent="0.25">
      <c r="B782" s="1">
        <v>45675.066666666666</v>
      </c>
      <c r="C782">
        <v>30.9</v>
      </c>
      <c r="D782">
        <v>29.4</v>
      </c>
    </row>
    <row r="783" spans="2:4" x14ac:dyDescent="0.25">
      <c r="B783" s="1">
        <v>45675.067361111112</v>
      </c>
      <c r="C783">
        <v>29.9</v>
      </c>
      <c r="D783">
        <v>29.2</v>
      </c>
    </row>
    <row r="784" spans="2:4" x14ac:dyDescent="0.25">
      <c r="B784" s="1">
        <v>45675.068055555559</v>
      </c>
      <c r="C784">
        <v>29.2</v>
      </c>
      <c r="D784">
        <v>28.3</v>
      </c>
    </row>
    <row r="785" spans="2:4" x14ac:dyDescent="0.25">
      <c r="B785" s="1">
        <v>45675.068749999999</v>
      </c>
      <c r="C785">
        <v>28.3</v>
      </c>
      <c r="D785">
        <v>27.6</v>
      </c>
    </row>
    <row r="786" spans="2:4" x14ac:dyDescent="0.25">
      <c r="B786" s="1">
        <v>45675.069444444445</v>
      </c>
      <c r="C786">
        <v>29.3</v>
      </c>
      <c r="D786">
        <v>28.4</v>
      </c>
    </row>
    <row r="787" spans="2:4" x14ac:dyDescent="0.25">
      <c r="B787" s="1">
        <v>45675.070138888892</v>
      </c>
      <c r="C787">
        <v>29.3</v>
      </c>
      <c r="D787">
        <v>28.3</v>
      </c>
    </row>
    <row r="788" spans="2:4" x14ac:dyDescent="0.25">
      <c r="B788" s="1">
        <v>45675.070833333331</v>
      </c>
      <c r="C788">
        <v>28.5</v>
      </c>
      <c r="D788">
        <v>27.8</v>
      </c>
    </row>
    <row r="789" spans="2:4" x14ac:dyDescent="0.25">
      <c r="B789" s="1">
        <v>45675.071527777778</v>
      </c>
      <c r="C789">
        <v>30</v>
      </c>
      <c r="D789">
        <v>27.8</v>
      </c>
    </row>
    <row r="790" spans="2:4" x14ac:dyDescent="0.25">
      <c r="B790" s="1">
        <v>45675.072222222225</v>
      </c>
      <c r="C790">
        <v>30.7</v>
      </c>
      <c r="D790">
        <v>28.5</v>
      </c>
    </row>
    <row r="791" spans="2:4" x14ac:dyDescent="0.25">
      <c r="B791" s="1">
        <v>45675.072916666664</v>
      </c>
      <c r="C791">
        <v>29.2</v>
      </c>
      <c r="D791">
        <v>28.2</v>
      </c>
    </row>
    <row r="792" spans="2:4" x14ac:dyDescent="0.25">
      <c r="B792" s="1">
        <v>45675.073611111111</v>
      </c>
      <c r="C792">
        <v>29.4</v>
      </c>
      <c r="D792">
        <v>28</v>
      </c>
    </row>
    <row r="793" spans="2:4" x14ac:dyDescent="0.25">
      <c r="B793" s="1">
        <v>45675.074305555558</v>
      </c>
      <c r="C793">
        <v>29</v>
      </c>
      <c r="D793">
        <v>28</v>
      </c>
    </row>
    <row r="794" spans="2:4" x14ac:dyDescent="0.25">
      <c r="B794" s="1">
        <v>45675.074999999997</v>
      </c>
      <c r="C794">
        <v>29.2</v>
      </c>
      <c r="D794">
        <v>27.5</v>
      </c>
    </row>
    <row r="795" spans="2:4" x14ac:dyDescent="0.25">
      <c r="B795" s="1">
        <v>45675.075694444444</v>
      </c>
      <c r="C795">
        <v>29.9</v>
      </c>
      <c r="D795">
        <v>28.6</v>
      </c>
    </row>
    <row r="796" spans="2:4" x14ac:dyDescent="0.25">
      <c r="B796" s="1">
        <v>45675.076388888891</v>
      </c>
      <c r="C796">
        <v>29.7</v>
      </c>
      <c r="D796">
        <v>27.9</v>
      </c>
    </row>
    <row r="797" spans="2:4" x14ac:dyDescent="0.25">
      <c r="B797" s="1">
        <v>45675.07708333333</v>
      </c>
      <c r="C797">
        <v>30.3</v>
      </c>
      <c r="D797">
        <v>28.7</v>
      </c>
    </row>
    <row r="798" spans="2:4" x14ac:dyDescent="0.25">
      <c r="B798" s="1">
        <v>45675.077777777777</v>
      </c>
      <c r="C798">
        <v>31.5</v>
      </c>
      <c r="D798">
        <v>28.5</v>
      </c>
    </row>
    <row r="799" spans="2:4" x14ac:dyDescent="0.25">
      <c r="B799" s="1">
        <v>45675.078472222223</v>
      </c>
      <c r="C799">
        <v>30.4</v>
      </c>
      <c r="D799">
        <v>28.2</v>
      </c>
    </row>
    <row r="800" spans="2:4" x14ac:dyDescent="0.25">
      <c r="B800" s="1">
        <v>45675.07916666667</v>
      </c>
      <c r="C800">
        <v>30.5</v>
      </c>
      <c r="D800">
        <v>27.7</v>
      </c>
    </row>
    <row r="801" spans="2:4" x14ac:dyDescent="0.25">
      <c r="B801" s="1">
        <v>45675.079861111109</v>
      </c>
      <c r="C801">
        <v>31</v>
      </c>
      <c r="D801">
        <v>27.5</v>
      </c>
    </row>
    <row r="802" spans="2:4" x14ac:dyDescent="0.25">
      <c r="B802" s="1">
        <v>45675.080555555556</v>
      </c>
      <c r="C802">
        <v>30.6</v>
      </c>
      <c r="D802">
        <v>28.9</v>
      </c>
    </row>
    <row r="803" spans="2:4" x14ac:dyDescent="0.25">
      <c r="B803" s="1">
        <v>45675.081250000003</v>
      </c>
      <c r="C803">
        <v>29.1</v>
      </c>
      <c r="D803">
        <v>27.6</v>
      </c>
    </row>
    <row r="804" spans="2:4" x14ac:dyDescent="0.25">
      <c r="B804" s="1">
        <v>45675.081944444442</v>
      </c>
      <c r="C804">
        <v>30.3</v>
      </c>
      <c r="D804">
        <v>28.6</v>
      </c>
    </row>
    <row r="805" spans="2:4" x14ac:dyDescent="0.25">
      <c r="B805" s="1">
        <v>45675.082638888889</v>
      </c>
      <c r="C805">
        <v>29.8</v>
      </c>
      <c r="D805">
        <v>28.4</v>
      </c>
    </row>
    <row r="806" spans="2:4" x14ac:dyDescent="0.25">
      <c r="B806" s="1">
        <v>45675.083333333336</v>
      </c>
      <c r="C806">
        <v>29.8</v>
      </c>
      <c r="D806">
        <v>28.8</v>
      </c>
    </row>
    <row r="807" spans="2:4" x14ac:dyDescent="0.25">
      <c r="B807" s="1">
        <v>45675.084027777775</v>
      </c>
      <c r="C807">
        <v>29.4</v>
      </c>
      <c r="D807">
        <v>28.5</v>
      </c>
    </row>
    <row r="808" spans="2:4" x14ac:dyDescent="0.25">
      <c r="B808" s="1">
        <v>45675.084722222222</v>
      </c>
      <c r="C808">
        <v>30</v>
      </c>
      <c r="D808">
        <v>27.8</v>
      </c>
    </row>
    <row r="809" spans="2:4" x14ac:dyDescent="0.25">
      <c r="B809" s="1">
        <v>45675.085416666669</v>
      </c>
      <c r="C809">
        <v>29.6</v>
      </c>
      <c r="D809">
        <v>27.6</v>
      </c>
    </row>
    <row r="810" spans="2:4" x14ac:dyDescent="0.25">
      <c r="B810" s="1">
        <v>45675.086111111108</v>
      </c>
      <c r="C810">
        <v>30.2</v>
      </c>
      <c r="D810">
        <v>27.9</v>
      </c>
    </row>
    <row r="811" spans="2:4" x14ac:dyDescent="0.25">
      <c r="B811" s="1">
        <v>45675.086805555555</v>
      </c>
      <c r="C811">
        <v>29.5</v>
      </c>
      <c r="D811">
        <v>28.7</v>
      </c>
    </row>
    <row r="812" spans="2:4" x14ac:dyDescent="0.25">
      <c r="B812" s="1">
        <v>45675.087500000001</v>
      </c>
      <c r="C812">
        <v>29.2</v>
      </c>
      <c r="D812">
        <v>28.4</v>
      </c>
    </row>
    <row r="813" spans="2:4" x14ac:dyDescent="0.25">
      <c r="B813" s="1">
        <v>45675.088194444441</v>
      </c>
      <c r="C813">
        <v>28.9</v>
      </c>
      <c r="D813">
        <v>28</v>
      </c>
    </row>
    <row r="814" spans="2:4" x14ac:dyDescent="0.25">
      <c r="B814" s="1">
        <v>45675.088888888888</v>
      </c>
      <c r="C814">
        <v>30.4</v>
      </c>
      <c r="D814">
        <v>27.8</v>
      </c>
    </row>
    <row r="815" spans="2:4" x14ac:dyDescent="0.25">
      <c r="B815" s="1">
        <v>45675.089583333334</v>
      </c>
      <c r="C815">
        <v>29.5</v>
      </c>
      <c r="D815">
        <v>28.6</v>
      </c>
    </row>
    <row r="816" spans="2:4" x14ac:dyDescent="0.25">
      <c r="B816" s="1">
        <v>45675.090277777781</v>
      </c>
      <c r="C816">
        <v>30</v>
      </c>
      <c r="D816">
        <v>28.8</v>
      </c>
    </row>
    <row r="817" spans="2:4" x14ac:dyDescent="0.25">
      <c r="B817" s="1">
        <v>45675.09097222222</v>
      </c>
      <c r="C817">
        <v>30.6</v>
      </c>
      <c r="D817">
        <v>28.3</v>
      </c>
    </row>
    <row r="818" spans="2:4" x14ac:dyDescent="0.25">
      <c r="B818" s="1">
        <v>45675.091666666667</v>
      </c>
      <c r="C818">
        <v>29.2</v>
      </c>
      <c r="D818">
        <v>28.1</v>
      </c>
    </row>
    <row r="819" spans="2:4" x14ac:dyDescent="0.25">
      <c r="B819" s="1">
        <v>45675.092361111114</v>
      </c>
      <c r="C819">
        <v>28.3</v>
      </c>
      <c r="D819">
        <v>27.4</v>
      </c>
    </row>
    <row r="820" spans="2:4" x14ac:dyDescent="0.25">
      <c r="B820" s="1">
        <v>45675.093055555553</v>
      </c>
      <c r="C820">
        <v>28.9</v>
      </c>
      <c r="D820">
        <v>27.8</v>
      </c>
    </row>
    <row r="821" spans="2:4" x14ac:dyDescent="0.25">
      <c r="B821" s="1">
        <v>45675.09375</v>
      </c>
      <c r="C821">
        <v>28</v>
      </c>
      <c r="D821">
        <v>27.2</v>
      </c>
    </row>
    <row r="822" spans="2:4" x14ac:dyDescent="0.25">
      <c r="B822" s="1">
        <v>45675.094444444447</v>
      </c>
      <c r="C822">
        <v>27.9</v>
      </c>
      <c r="D822">
        <v>27</v>
      </c>
    </row>
    <row r="823" spans="2:4" x14ac:dyDescent="0.25">
      <c r="B823" s="1">
        <v>45675.095138888886</v>
      </c>
      <c r="C823">
        <v>30</v>
      </c>
      <c r="D823">
        <v>28.3</v>
      </c>
    </row>
    <row r="824" spans="2:4" x14ac:dyDescent="0.25">
      <c r="B824" s="1">
        <v>45675.095833333333</v>
      </c>
      <c r="C824">
        <v>28.8</v>
      </c>
      <c r="D824">
        <v>28</v>
      </c>
    </row>
    <row r="825" spans="2:4" x14ac:dyDescent="0.25">
      <c r="B825" s="1">
        <v>45675.09652777778</v>
      </c>
      <c r="C825">
        <v>29.8</v>
      </c>
      <c r="D825">
        <v>28.5</v>
      </c>
    </row>
    <row r="826" spans="2:4" x14ac:dyDescent="0.25">
      <c r="B826" s="1">
        <v>45675.097222222219</v>
      </c>
      <c r="C826">
        <v>30.4</v>
      </c>
      <c r="D826">
        <v>28.5</v>
      </c>
    </row>
    <row r="827" spans="2:4" x14ac:dyDescent="0.25">
      <c r="B827" s="1">
        <v>45675.097916666666</v>
      </c>
      <c r="C827">
        <v>28.9</v>
      </c>
      <c r="D827">
        <v>27.8</v>
      </c>
    </row>
    <row r="828" spans="2:4" x14ac:dyDescent="0.25">
      <c r="B828" s="1">
        <v>45675.098611111112</v>
      </c>
      <c r="C828">
        <v>30.1</v>
      </c>
      <c r="D828">
        <v>29</v>
      </c>
    </row>
    <row r="829" spans="2:4" x14ac:dyDescent="0.25">
      <c r="B829" s="1">
        <v>45675.099305555559</v>
      </c>
      <c r="C829">
        <v>29.8</v>
      </c>
      <c r="D829">
        <v>28.8</v>
      </c>
    </row>
    <row r="830" spans="2:4" x14ac:dyDescent="0.25">
      <c r="B830" s="1">
        <v>45675.1</v>
      </c>
      <c r="C830">
        <v>29.5</v>
      </c>
      <c r="D830">
        <v>28.6</v>
      </c>
    </row>
    <row r="831" spans="2:4" x14ac:dyDescent="0.25">
      <c r="B831" s="1">
        <v>45675.100694444445</v>
      </c>
      <c r="C831">
        <v>29.3</v>
      </c>
      <c r="D831">
        <v>27.8</v>
      </c>
    </row>
    <row r="832" spans="2:4" x14ac:dyDescent="0.25">
      <c r="B832" s="1">
        <v>45675.101388888892</v>
      </c>
      <c r="C832">
        <v>30.6</v>
      </c>
      <c r="D832">
        <v>29.2</v>
      </c>
    </row>
    <row r="833" spans="2:4" x14ac:dyDescent="0.25">
      <c r="B833" s="1">
        <v>45675.102083333331</v>
      </c>
      <c r="C833">
        <v>29.4</v>
      </c>
      <c r="D833">
        <v>28.4</v>
      </c>
    </row>
    <row r="834" spans="2:4" x14ac:dyDescent="0.25">
      <c r="B834" s="1">
        <v>45675.102777777778</v>
      </c>
      <c r="C834">
        <v>28.6</v>
      </c>
      <c r="D834">
        <v>27.7</v>
      </c>
    </row>
    <row r="835" spans="2:4" x14ac:dyDescent="0.25">
      <c r="B835" s="1">
        <v>45675.103472222225</v>
      </c>
      <c r="C835">
        <v>29.6</v>
      </c>
      <c r="D835">
        <v>27.9</v>
      </c>
    </row>
    <row r="836" spans="2:4" x14ac:dyDescent="0.25">
      <c r="B836" s="1">
        <v>45675.104166666664</v>
      </c>
      <c r="C836">
        <v>28.6</v>
      </c>
      <c r="D836">
        <v>27.6</v>
      </c>
    </row>
    <row r="837" spans="2:4" x14ac:dyDescent="0.25">
      <c r="B837" s="1">
        <v>45675.104861111111</v>
      </c>
      <c r="C837">
        <v>27.9</v>
      </c>
      <c r="D837">
        <v>27.4</v>
      </c>
    </row>
    <row r="838" spans="2:4" x14ac:dyDescent="0.25">
      <c r="B838" s="1">
        <v>45675.105555555558</v>
      </c>
      <c r="C838">
        <v>28.3</v>
      </c>
      <c r="D838">
        <v>27.5</v>
      </c>
    </row>
    <row r="839" spans="2:4" x14ac:dyDescent="0.25">
      <c r="B839" s="1">
        <v>45675.106249999997</v>
      </c>
      <c r="C839">
        <v>28.7</v>
      </c>
      <c r="D839">
        <v>27.8</v>
      </c>
    </row>
    <row r="840" spans="2:4" x14ac:dyDescent="0.25">
      <c r="B840" s="1">
        <v>45675.106944444444</v>
      </c>
      <c r="C840">
        <v>29.3</v>
      </c>
      <c r="D840">
        <v>27.9</v>
      </c>
    </row>
    <row r="841" spans="2:4" x14ac:dyDescent="0.25">
      <c r="B841" s="1">
        <v>45675.107638888891</v>
      </c>
      <c r="C841">
        <v>28.5</v>
      </c>
      <c r="D841">
        <v>27.5</v>
      </c>
    </row>
    <row r="842" spans="2:4" x14ac:dyDescent="0.25">
      <c r="B842" s="1">
        <v>45675.10833333333</v>
      </c>
      <c r="C842">
        <v>30.9</v>
      </c>
      <c r="D842">
        <v>29.8</v>
      </c>
    </row>
    <row r="843" spans="2:4" x14ac:dyDescent="0.25">
      <c r="B843" s="1">
        <v>45675.109027777777</v>
      </c>
      <c r="C843">
        <v>29</v>
      </c>
      <c r="D843">
        <v>27.9</v>
      </c>
    </row>
    <row r="844" spans="2:4" x14ac:dyDescent="0.25">
      <c r="B844" s="1">
        <v>45675.109722222223</v>
      </c>
      <c r="C844">
        <v>29.4</v>
      </c>
      <c r="D844">
        <v>27.6</v>
      </c>
    </row>
    <row r="845" spans="2:4" x14ac:dyDescent="0.25">
      <c r="B845" s="1">
        <v>45675.11041666667</v>
      </c>
      <c r="C845">
        <v>30</v>
      </c>
      <c r="D845">
        <v>28.2</v>
      </c>
    </row>
    <row r="846" spans="2:4" x14ac:dyDescent="0.25">
      <c r="B846" s="1">
        <v>45675.111111111109</v>
      </c>
      <c r="C846">
        <v>28.9</v>
      </c>
      <c r="D846">
        <v>27.8</v>
      </c>
    </row>
    <row r="847" spans="2:4" x14ac:dyDescent="0.25">
      <c r="B847" s="1">
        <v>45675.111805555556</v>
      </c>
      <c r="C847">
        <v>28.3</v>
      </c>
      <c r="D847">
        <v>27.6</v>
      </c>
    </row>
    <row r="848" spans="2:4" x14ac:dyDescent="0.25">
      <c r="B848" s="1">
        <v>45675.112500000003</v>
      </c>
      <c r="C848">
        <v>30.6</v>
      </c>
      <c r="D848">
        <v>28.1</v>
      </c>
    </row>
    <row r="849" spans="2:4" x14ac:dyDescent="0.25">
      <c r="B849" s="1">
        <v>45675.113194444442</v>
      </c>
      <c r="C849">
        <v>29.6</v>
      </c>
      <c r="D849">
        <v>27.7</v>
      </c>
    </row>
    <row r="850" spans="2:4" x14ac:dyDescent="0.25">
      <c r="B850" s="1">
        <v>45675.113888888889</v>
      </c>
      <c r="C850">
        <v>30</v>
      </c>
      <c r="D850">
        <v>28.8</v>
      </c>
    </row>
    <row r="851" spans="2:4" x14ac:dyDescent="0.25">
      <c r="B851" s="1">
        <v>45675.114583333336</v>
      </c>
      <c r="C851">
        <v>29.2</v>
      </c>
      <c r="D851">
        <v>27.9</v>
      </c>
    </row>
    <row r="852" spans="2:4" x14ac:dyDescent="0.25">
      <c r="B852" s="1">
        <v>45675.115277777775</v>
      </c>
      <c r="C852">
        <v>28.7</v>
      </c>
      <c r="D852">
        <v>27.7</v>
      </c>
    </row>
    <row r="853" spans="2:4" x14ac:dyDescent="0.25">
      <c r="B853" s="1">
        <v>45675.115972222222</v>
      </c>
      <c r="C853">
        <v>28.3</v>
      </c>
      <c r="D853">
        <v>27.9</v>
      </c>
    </row>
    <row r="854" spans="2:4" x14ac:dyDescent="0.25">
      <c r="B854" s="1">
        <v>45675.116666666669</v>
      </c>
      <c r="C854">
        <v>29.2</v>
      </c>
      <c r="D854">
        <v>28.2</v>
      </c>
    </row>
    <row r="855" spans="2:4" x14ac:dyDescent="0.25">
      <c r="B855" s="1">
        <v>45675.117361111108</v>
      </c>
      <c r="C855">
        <v>30</v>
      </c>
      <c r="D855">
        <v>29.2</v>
      </c>
    </row>
    <row r="856" spans="2:4" x14ac:dyDescent="0.25">
      <c r="B856" s="1">
        <v>45675.118055555555</v>
      </c>
      <c r="C856">
        <v>29.4</v>
      </c>
      <c r="D856">
        <v>27.9</v>
      </c>
    </row>
    <row r="857" spans="2:4" x14ac:dyDescent="0.25">
      <c r="B857" s="1">
        <v>45675.118750000001</v>
      </c>
      <c r="C857">
        <v>28.8</v>
      </c>
      <c r="D857">
        <v>27.7</v>
      </c>
    </row>
    <row r="858" spans="2:4" x14ac:dyDescent="0.25">
      <c r="B858" s="1">
        <v>45675.119444444441</v>
      </c>
      <c r="C858">
        <v>27.8</v>
      </c>
      <c r="D858">
        <v>27.5</v>
      </c>
    </row>
    <row r="859" spans="2:4" x14ac:dyDescent="0.25">
      <c r="B859" s="1">
        <v>45675.120138888888</v>
      </c>
      <c r="C859">
        <v>30.9</v>
      </c>
      <c r="D859">
        <v>28.6</v>
      </c>
    </row>
    <row r="860" spans="2:4" x14ac:dyDescent="0.25">
      <c r="B860" s="1">
        <v>45675.120833333334</v>
      </c>
      <c r="C860">
        <v>29</v>
      </c>
      <c r="D860">
        <v>28.2</v>
      </c>
    </row>
    <row r="861" spans="2:4" x14ac:dyDescent="0.25">
      <c r="B861" s="1">
        <v>45675.121527777781</v>
      </c>
      <c r="C861">
        <v>31.7</v>
      </c>
      <c r="D861">
        <v>30.1</v>
      </c>
    </row>
    <row r="862" spans="2:4" x14ac:dyDescent="0.25">
      <c r="B862" s="1">
        <v>45675.12222222222</v>
      </c>
      <c r="C862">
        <v>30.4</v>
      </c>
      <c r="D862">
        <v>29.2</v>
      </c>
    </row>
    <row r="863" spans="2:4" x14ac:dyDescent="0.25">
      <c r="B863" s="1">
        <v>45675.122916666667</v>
      </c>
      <c r="C863">
        <v>30.5</v>
      </c>
      <c r="D863">
        <v>29.6</v>
      </c>
    </row>
    <row r="864" spans="2:4" x14ac:dyDescent="0.25">
      <c r="B864" s="1">
        <v>45675.123611111114</v>
      </c>
      <c r="C864">
        <v>30.1</v>
      </c>
      <c r="D864">
        <v>29</v>
      </c>
    </row>
    <row r="865" spans="2:4" x14ac:dyDescent="0.25">
      <c r="B865" s="1">
        <v>45675.124305555553</v>
      </c>
      <c r="C865">
        <v>29.7</v>
      </c>
      <c r="D865">
        <v>28.4</v>
      </c>
    </row>
    <row r="866" spans="2:4" x14ac:dyDescent="0.25">
      <c r="B866" s="1">
        <v>45675.125</v>
      </c>
      <c r="C866">
        <v>29.7</v>
      </c>
      <c r="D866">
        <v>28.8</v>
      </c>
    </row>
    <row r="867" spans="2:4" x14ac:dyDescent="0.25">
      <c r="B867" s="1">
        <v>45675.125694444447</v>
      </c>
      <c r="C867">
        <v>29</v>
      </c>
      <c r="D867">
        <v>28.3</v>
      </c>
    </row>
    <row r="868" spans="2:4" x14ac:dyDescent="0.25">
      <c r="B868" s="1">
        <v>45675.126388888886</v>
      </c>
      <c r="C868">
        <v>30.4</v>
      </c>
      <c r="D868">
        <v>28.3</v>
      </c>
    </row>
    <row r="869" spans="2:4" x14ac:dyDescent="0.25">
      <c r="B869" s="1">
        <v>45675.127083333333</v>
      </c>
      <c r="C869">
        <v>28.4</v>
      </c>
      <c r="D869">
        <v>27.6</v>
      </c>
    </row>
    <row r="870" spans="2:4" x14ac:dyDescent="0.25">
      <c r="B870" s="1">
        <v>45675.12777777778</v>
      </c>
      <c r="C870">
        <v>28.2</v>
      </c>
      <c r="D870">
        <v>27.5</v>
      </c>
    </row>
    <row r="871" spans="2:4" x14ac:dyDescent="0.25">
      <c r="B871" s="1">
        <v>45675.128472222219</v>
      </c>
      <c r="C871">
        <v>29.2</v>
      </c>
      <c r="D871">
        <v>28.3</v>
      </c>
    </row>
    <row r="872" spans="2:4" x14ac:dyDescent="0.25">
      <c r="B872" s="1">
        <v>45675.129166666666</v>
      </c>
      <c r="C872">
        <v>29.6</v>
      </c>
      <c r="D872">
        <v>28.7</v>
      </c>
    </row>
    <row r="873" spans="2:4" x14ac:dyDescent="0.25">
      <c r="B873" s="1">
        <v>45675.129861111112</v>
      </c>
      <c r="C873">
        <v>31.6</v>
      </c>
      <c r="D873">
        <v>29.7</v>
      </c>
    </row>
    <row r="874" spans="2:4" x14ac:dyDescent="0.25">
      <c r="B874" s="1">
        <v>45675.130555555559</v>
      </c>
      <c r="C874">
        <v>31.3</v>
      </c>
      <c r="D874">
        <v>29.4</v>
      </c>
    </row>
    <row r="875" spans="2:4" x14ac:dyDescent="0.25">
      <c r="B875" s="1">
        <v>45675.131249999999</v>
      </c>
      <c r="C875">
        <v>29.8</v>
      </c>
      <c r="D875">
        <v>28.8</v>
      </c>
    </row>
    <row r="876" spans="2:4" x14ac:dyDescent="0.25">
      <c r="B876" s="1">
        <v>45675.131944444445</v>
      </c>
      <c r="C876">
        <v>29.2</v>
      </c>
      <c r="D876">
        <v>28.3</v>
      </c>
    </row>
    <row r="877" spans="2:4" x14ac:dyDescent="0.25">
      <c r="B877" s="1">
        <v>45675.132638888892</v>
      </c>
      <c r="C877">
        <v>29.6</v>
      </c>
      <c r="D877">
        <v>28.6</v>
      </c>
    </row>
    <row r="878" spans="2:4" x14ac:dyDescent="0.25">
      <c r="B878" s="1">
        <v>45675.133333333331</v>
      </c>
      <c r="C878">
        <v>29.8</v>
      </c>
      <c r="D878">
        <v>28.8</v>
      </c>
    </row>
    <row r="879" spans="2:4" x14ac:dyDescent="0.25">
      <c r="B879" s="1">
        <v>45675.134027777778</v>
      </c>
      <c r="C879">
        <v>28.3</v>
      </c>
      <c r="D879">
        <v>27.8</v>
      </c>
    </row>
    <row r="880" spans="2:4" x14ac:dyDescent="0.25">
      <c r="B880" s="1">
        <v>45675.134722222225</v>
      </c>
      <c r="C880">
        <v>27.8</v>
      </c>
      <c r="D880">
        <v>27.2</v>
      </c>
    </row>
    <row r="881" spans="2:4" x14ac:dyDescent="0.25">
      <c r="B881" s="1">
        <v>45675.135416666664</v>
      </c>
      <c r="C881">
        <v>28.9</v>
      </c>
      <c r="D881">
        <v>27.7</v>
      </c>
    </row>
    <row r="882" spans="2:4" x14ac:dyDescent="0.25">
      <c r="B882" s="1">
        <v>45675.136111111111</v>
      </c>
      <c r="C882">
        <v>41.5</v>
      </c>
      <c r="D882">
        <v>29.5</v>
      </c>
    </row>
    <row r="883" spans="2:4" x14ac:dyDescent="0.25">
      <c r="B883" s="1">
        <v>45675.136805555558</v>
      </c>
      <c r="C883">
        <v>30.1</v>
      </c>
      <c r="D883">
        <v>29.2</v>
      </c>
    </row>
    <row r="884" spans="2:4" x14ac:dyDescent="0.25">
      <c r="B884" s="1">
        <v>45675.137499999997</v>
      </c>
      <c r="C884">
        <v>30</v>
      </c>
      <c r="D884">
        <v>29.1</v>
      </c>
    </row>
    <row r="885" spans="2:4" x14ac:dyDescent="0.25">
      <c r="B885" s="1">
        <v>45675.138194444444</v>
      </c>
      <c r="C885">
        <v>30.6</v>
      </c>
      <c r="D885">
        <v>28.7</v>
      </c>
    </row>
    <row r="886" spans="2:4" x14ac:dyDescent="0.25">
      <c r="B886" s="1">
        <v>45675.138888888891</v>
      </c>
      <c r="C886">
        <v>29.7</v>
      </c>
      <c r="D886">
        <v>29</v>
      </c>
    </row>
    <row r="887" spans="2:4" x14ac:dyDescent="0.25">
      <c r="B887" s="1">
        <v>45675.13958333333</v>
      </c>
      <c r="C887">
        <v>31.3</v>
      </c>
      <c r="D887">
        <v>29.6</v>
      </c>
    </row>
    <row r="888" spans="2:4" x14ac:dyDescent="0.25">
      <c r="B888" s="1">
        <v>45675.140277777777</v>
      </c>
      <c r="C888">
        <v>29.5</v>
      </c>
      <c r="D888">
        <v>28.2</v>
      </c>
    </row>
    <row r="889" spans="2:4" x14ac:dyDescent="0.25">
      <c r="B889" s="1">
        <v>45675.140972222223</v>
      </c>
      <c r="C889">
        <v>30.6</v>
      </c>
      <c r="D889">
        <v>29.4</v>
      </c>
    </row>
    <row r="890" spans="2:4" x14ac:dyDescent="0.25">
      <c r="B890" s="1">
        <v>45675.14166666667</v>
      </c>
      <c r="C890">
        <v>30.2</v>
      </c>
      <c r="D890">
        <v>29.1</v>
      </c>
    </row>
    <row r="891" spans="2:4" x14ac:dyDescent="0.25">
      <c r="B891" s="1">
        <v>45675.142361111109</v>
      </c>
      <c r="C891">
        <v>30.3</v>
      </c>
      <c r="D891">
        <v>29.2</v>
      </c>
    </row>
    <row r="892" spans="2:4" x14ac:dyDescent="0.25">
      <c r="B892" s="1">
        <v>45675.143055555556</v>
      </c>
      <c r="C892">
        <v>30.1</v>
      </c>
      <c r="D892">
        <v>29.2</v>
      </c>
    </row>
    <row r="893" spans="2:4" x14ac:dyDescent="0.25">
      <c r="B893" s="1">
        <v>45675.143750000003</v>
      </c>
      <c r="C893">
        <v>29.6</v>
      </c>
      <c r="D893">
        <v>28.4</v>
      </c>
    </row>
    <row r="894" spans="2:4" x14ac:dyDescent="0.25">
      <c r="B894" s="1">
        <v>45675.144444444442</v>
      </c>
      <c r="C894">
        <v>30.8</v>
      </c>
      <c r="D894">
        <v>29.3</v>
      </c>
    </row>
    <row r="895" spans="2:4" x14ac:dyDescent="0.25">
      <c r="B895" s="1">
        <v>45675.145138888889</v>
      </c>
      <c r="C895">
        <v>31.3</v>
      </c>
      <c r="D895">
        <v>30</v>
      </c>
    </row>
    <row r="896" spans="2:4" x14ac:dyDescent="0.25">
      <c r="B896" s="1">
        <v>45675.145833333336</v>
      </c>
      <c r="C896">
        <v>30.5</v>
      </c>
      <c r="D896">
        <v>29.2</v>
      </c>
    </row>
    <row r="897" spans="2:4" x14ac:dyDescent="0.25">
      <c r="B897" s="1">
        <v>45675.146527777775</v>
      </c>
      <c r="C897">
        <v>30.1</v>
      </c>
      <c r="D897">
        <v>28</v>
      </c>
    </row>
    <row r="898" spans="2:4" x14ac:dyDescent="0.25">
      <c r="B898" s="1">
        <v>45675.147222222222</v>
      </c>
      <c r="C898">
        <v>31.4</v>
      </c>
      <c r="D898">
        <v>28.8</v>
      </c>
    </row>
    <row r="899" spans="2:4" x14ac:dyDescent="0.25">
      <c r="B899" s="1">
        <v>45675.147916666669</v>
      </c>
      <c r="C899">
        <v>28.7</v>
      </c>
      <c r="D899">
        <v>28</v>
      </c>
    </row>
    <row r="900" spans="2:4" x14ac:dyDescent="0.25">
      <c r="B900" s="1">
        <v>45675.148611111108</v>
      </c>
      <c r="C900">
        <v>28.6</v>
      </c>
      <c r="D900">
        <v>28</v>
      </c>
    </row>
    <row r="901" spans="2:4" x14ac:dyDescent="0.25">
      <c r="B901" s="1">
        <v>45675.149305555555</v>
      </c>
      <c r="C901">
        <v>29.3</v>
      </c>
      <c r="D901">
        <v>28.8</v>
      </c>
    </row>
    <row r="902" spans="2:4" x14ac:dyDescent="0.25">
      <c r="B902" s="1">
        <v>45675.15</v>
      </c>
      <c r="C902">
        <v>29.7</v>
      </c>
      <c r="D902">
        <v>28.4</v>
      </c>
    </row>
    <row r="903" spans="2:4" x14ac:dyDescent="0.25">
      <c r="B903" s="1">
        <v>45675.150694444441</v>
      </c>
      <c r="C903">
        <v>29.9</v>
      </c>
      <c r="D903">
        <v>28.8</v>
      </c>
    </row>
    <row r="904" spans="2:4" x14ac:dyDescent="0.25">
      <c r="B904" s="1">
        <v>45675.151388888888</v>
      </c>
      <c r="C904">
        <v>30.5</v>
      </c>
      <c r="D904">
        <v>29.6</v>
      </c>
    </row>
    <row r="905" spans="2:4" x14ac:dyDescent="0.25">
      <c r="B905" s="1">
        <v>45675.152083333334</v>
      </c>
      <c r="C905">
        <v>29</v>
      </c>
      <c r="D905">
        <v>28.2</v>
      </c>
    </row>
    <row r="906" spans="2:4" x14ac:dyDescent="0.25">
      <c r="B906" s="1">
        <v>45675.152777777781</v>
      </c>
      <c r="C906">
        <v>30.3</v>
      </c>
      <c r="D906">
        <v>28.6</v>
      </c>
    </row>
    <row r="907" spans="2:4" x14ac:dyDescent="0.25">
      <c r="B907" s="1">
        <v>45675.15347222222</v>
      </c>
      <c r="C907">
        <v>28.5</v>
      </c>
      <c r="D907">
        <v>27.8</v>
      </c>
    </row>
    <row r="908" spans="2:4" x14ac:dyDescent="0.25">
      <c r="B908" s="1">
        <v>45675.154166666667</v>
      </c>
      <c r="C908">
        <v>28.1</v>
      </c>
      <c r="D908">
        <v>27.5</v>
      </c>
    </row>
    <row r="909" spans="2:4" x14ac:dyDescent="0.25">
      <c r="B909" s="1">
        <v>45675.154861111114</v>
      </c>
      <c r="C909">
        <v>31.8</v>
      </c>
      <c r="D909">
        <v>28.5</v>
      </c>
    </row>
    <row r="910" spans="2:4" x14ac:dyDescent="0.25">
      <c r="B910" s="1">
        <v>45675.155555555553</v>
      </c>
      <c r="C910">
        <v>29.1</v>
      </c>
      <c r="D910">
        <v>28.5</v>
      </c>
    </row>
    <row r="911" spans="2:4" x14ac:dyDescent="0.25">
      <c r="B911" s="1">
        <v>45675.15625</v>
      </c>
      <c r="C911">
        <v>29.3</v>
      </c>
      <c r="D911">
        <v>28.1</v>
      </c>
    </row>
    <row r="912" spans="2:4" x14ac:dyDescent="0.25">
      <c r="B912" s="1">
        <v>45675.156944444447</v>
      </c>
      <c r="C912">
        <v>30.5</v>
      </c>
      <c r="D912">
        <v>29.6</v>
      </c>
    </row>
    <row r="913" spans="2:4" x14ac:dyDescent="0.25">
      <c r="B913" s="1">
        <v>45675.157638888886</v>
      </c>
      <c r="C913">
        <v>29.5</v>
      </c>
      <c r="D913">
        <v>28.4</v>
      </c>
    </row>
    <row r="914" spans="2:4" x14ac:dyDescent="0.25">
      <c r="B914" s="1">
        <v>45675.158333333333</v>
      </c>
      <c r="C914">
        <v>29.9</v>
      </c>
      <c r="D914">
        <v>28.6</v>
      </c>
    </row>
    <row r="915" spans="2:4" x14ac:dyDescent="0.25">
      <c r="B915" s="1">
        <v>45675.15902777778</v>
      </c>
      <c r="C915">
        <v>29.5</v>
      </c>
      <c r="D915">
        <v>28.4</v>
      </c>
    </row>
    <row r="916" spans="2:4" x14ac:dyDescent="0.25">
      <c r="B916" s="1">
        <v>45675.159722222219</v>
      </c>
      <c r="C916">
        <v>29.3</v>
      </c>
      <c r="D916">
        <v>28.5</v>
      </c>
    </row>
    <row r="917" spans="2:4" x14ac:dyDescent="0.25">
      <c r="B917" s="1">
        <v>45675.160416666666</v>
      </c>
      <c r="C917">
        <v>28.8</v>
      </c>
      <c r="D917">
        <v>28.1</v>
      </c>
    </row>
    <row r="918" spans="2:4" x14ac:dyDescent="0.25">
      <c r="B918" s="1">
        <v>45675.161111111112</v>
      </c>
      <c r="C918">
        <v>28.4</v>
      </c>
      <c r="D918">
        <v>28</v>
      </c>
    </row>
    <row r="919" spans="2:4" x14ac:dyDescent="0.25">
      <c r="B919" s="1">
        <v>45675.161805555559</v>
      </c>
      <c r="C919">
        <v>28.9</v>
      </c>
      <c r="D919">
        <v>28.4</v>
      </c>
    </row>
    <row r="920" spans="2:4" x14ac:dyDescent="0.25">
      <c r="B920" s="1">
        <v>45675.162499999999</v>
      </c>
      <c r="C920">
        <v>29.1</v>
      </c>
      <c r="D920">
        <v>28.4</v>
      </c>
    </row>
    <row r="921" spans="2:4" x14ac:dyDescent="0.25">
      <c r="B921" s="1">
        <v>45675.163194444445</v>
      </c>
      <c r="C921">
        <v>28.2</v>
      </c>
      <c r="D921">
        <v>27.3</v>
      </c>
    </row>
    <row r="922" spans="2:4" x14ac:dyDescent="0.25">
      <c r="B922" s="1">
        <v>45675.163888888892</v>
      </c>
      <c r="C922">
        <v>27.6</v>
      </c>
      <c r="D922">
        <v>27.2</v>
      </c>
    </row>
    <row r="923" spans="2:4" x14ac:dyDescent="0.25">
      <c r="B923" s="1">
        <v>45675.164583333331</v>
      </c>
      <c r="C923">
        <v>27.3</v>
      </c>
      <c r="D923">
        <v>26.8</v>
      </c>
    </row>
    <row r="924" spans="2:4" x14ac:dyDescent="0.25">
      <c r="B924" s="1">
        <v>45675.165277777778</v>
      </c>
      <c r="C924">
        <v>28.1</v>
      </c>
      <c r="D924">
        <v>27.3</v>
      </c>
    </row>
    <row r="925" spans="2:4" x14ac:dyDescent="0.25">
      <c r="B925" s="1">
        <v>45675.165972222225</v>
      </c>
      <c r="C925">
        <v>28.9</v>
      </c>
      <c r="D925">
        <v>27.6</v>
      </c>
    </row>
    <row r="926" spans="2:4" x14ac:dyDescent="0.25">
      <c r="B926" s="1">
        <v>45675.166666666664</v>
      </c>
      <c r="C926">
        <v>30.6</v>
      </c>
      <c r="D926">
        <v>29.8</v>
      </c>
    </row>
    <row r="927" spans="2:4" x14ac:dyDescent="0.25">
      <c r="B927" s="1">
        <v>45675.167361111111</v>
      </c>
      <c r="C927">
        <v>28.8</v>
      </c>
      <c r="D927">
        <v>27.6</v>
      </c>
    </row>
    <row r="928" spans="2:4" x14ac:dyDescent="0.25">
      <c r="B928" s="1">
        <v>45675.168055555558</v>
      </c>
      <c r="C928">
        <v>27.7</v>
      </c>
      <c r="D928">
        <v>27</v>
      </c>
    </row>
    <row r="929" spans="2:4" x14ac:dyDescent="0.25">
      <c r="B929" s="1">
        <v>45675.168749999997</v>
      </c>
      <c r="C929">
        <v>29.7</v>
      </c>
      <c r="D929">
        <v>28.5</v>
      </c>
    </row>
    <row r="930" spans="2:4" x14ac:dyDescent="0.25">
      <c r="B930" s="1">
        <v>45675.169444444444</v>
      </c>
      <c r="C930">
        <v>29.9</v>
      </c>
      <c r="D930">
        <v>28.8</v>
      </c>
    </row>
    <row r="931" spans="2:4" x14ac:dyDescent="0.25">
      <c r="B931" s="1">
        <v>45675.170138888891</v>
      </c>
      <c r="C931">
        <v>29</v>
      </c>
      <c r="D931">
        <v>27.9</v>
      </c>
    </row>
    <row r="932" spans="2:4" x14ac:dyDescent="0.25">
      <c r="B932" s="1">
        <v>45675.17083333333</v>
      </c>
      <c r="C932">
        <v>28.7</v>
      </c>
      <c r="D932">
        <v>27.7</v>
      </c>
    </row>
    <row r="933" spans="2:4" x14ac:dyDescent="0.25">
      <c r="B933" s="1">
        <v>45675.171527777777</v>
      </c>
      <c r="C933">
        <v>29</v>
      </c>
      <c r="D933">
        <v>27.7</v>
      </c>
    </row>
    <row r="934" spans="2:4" x14ac:dyDescent="0.25">
      <c r="B934" s="1">
        <v>45675.172222222223</v>
      </c>
      <c r="C934">
        <v>28.7</v>
      </c>
      <c r="D934">
        <v>27.6</v>
      </c>
    </row>
    <row r="935" spans="2:4" x14ac:dyDescent="0.25">
      <c r="B935" s="1">
        <v>45675.17291666667</v>
      </c>
      <c r="C935">
        <v>29.2</v>
      </c>
      <c r="D935">
        <v>27.9</v>
      </c>
    </row>
    <row r="936" spans="2:4" x14ac:dyDescent="0.25">
      <c r="B936" s="1">
        <v>45675.173611111109</v>
      </c>
      <c r="C936">
        <v>29</v>
      </c>
      <c r="D936">
        <v>27.7</v>
      </c>
    </row>
    <row r="937" spans="2:4" x14ac:dyDescent="0.25">
      <c r="B937" s="1">
        <v>45675.174305555556</v>
      </c>
      <c r="C937">
        <v>30</v>
      </c>
      <c r="D937">
        <v>28.3</v>
      </c>
    </row>
    <row r="938" spans="2:4" x14ac:dyDescent="0.25">
      <c r="B938" s="1">
        <v>45675.175000000003</v>
      </c>
      <c r="C938">
        <v>29.1</v>
      </c>
      <c r="D938">
        <v>27.3</v>
      </c>
    </row>
    <row r="939" spans="2:4" x14ac:dyDescent="0.25">
      <c r="B939" s="1">
        <v>45675.175694444442</v>
      </c>
      <c r="C939">
        <v>27.7</v>
      </c>
      <c r="D939">
        <v>26.9</v>
      </c>
    </row>
    <row r="940" spans="2:4" x14ac:dyDescent="0.25">
      <c r="B940" s="1">
        <v>45675.176388888889</v>
      </c>
      <c r="C940">
        <v>28.3</v>
      </c>
      <c r="D940">
        <v>27.4</v>
      </c>
    </row>
    <row r="941" spans="2:4" x14ac:dyDescent="0.25">
      <c r="B941" s="1">
        <v>45675.177083333336</v>
      </c>
      <c r="C941">
        <v>29.3</v>
      </c>
      <c r="D941">
        <v>28.4</v>
      </c>
    </row>
    <row r="942" spans="2:4" x14ac:dyDescent="0.25">
      <c r="B942" s="1">
        <v>45675.177777777775</v>
      </c>
      <c r="C942">
        <v>30.3</v>
      </c>
      <c r="D942">
        <v>29</v>
      </c>
    </row>
    <row r="943" spans="2:4" x14ac:dyDescent="0.25">
      <c r="B943" s="1">
        <v>45675.178472222222</v>
      </c>
      <c r="C943">
        <v>29.5</v>
      </c>
      <c r="D943">
        <v>28.4</v>
      </c>
    </row>
    <row r="944" spans="2:4" x14ac:dyDescent="0.25">
      <c r="B944" s="1">
        <v>45675.179166666669</v>
      </c>
      <c r="C944">
        <v>31</v>
      </c>
      <c r="D944">
        <v>29.8</v>
      </c>
    </row>
    <row r="945" spans="2:4" x14ac:dyDescent="0.25">
      <c r="B945" s="1">
        <v>45675.179861111108</v>
      </c>
      <c r="C945">
        <v>30.5</v>
      </c>
      <c r="D945">
        <v>29.2</v>
      </c>
    </row>
    <row r="946" spans="2:4" x14ac:dyDescent="0.25">
      <c r="B946" s="1">
        <v>45675.180555555555</v>
      </c>
      <c r="C946">
        <v>30.4</v>
      </c>
      <c r="D946">
        <v>28.5</v>
      </c>
    </row>
    <row r="947" spans="2:4" x14ac:dyDescent="0.25">
      <c r="B947" s="1">
        <v>45675.181250000001</v>
      </c>
      <c r="C947">
        <v>32.200000000000003</v>
      </c>
      <c r="D947">
        <v>29</v>
      </c>
    </row>
    <row r="948" spans="2:4" x14ac:dyDescent="0.25">
      <c r="B948" s="1">
        <v>45675.181944444441</v>
      </c>
      <c r="C948">
        <v>30.6</v>
      </c>
      <c r="D948">
        <v>29.6</v>
      </c>
    </row>
    <row r="949" spans="2:4" x14ac:dyDescent="0.25">
      <c r="B949" s="1">
        <v>45675.182638888888</v>
      </c>
      <c r="C949">
        <v>30.6</v>
      </c>
      <c r="D949">
        <v>29</v>
      </c>
    </row>
    <row r="950" spans="2:4" x14ac:dyDescent="0.25">
      <c r="B950" s="1">
        <v>45675.183333333334</v>
      </c>
      <c r="C950">
        <v>30.4</v>
      </c>
      <c r="D950">
        <v>29.3</v>
      </c>
    </row>
    <row r="951" spans="2:4" x14ac:dyDescent="0.25">
      <c r="B951" s="1">
        <v>45675.184027777781</v>
      </c>
      <c r="C951">
        <v>31.4</v>
      </c>
      <c r="D951">
        <v>29.9</v>
      </c>
    </row>
    <row r="952" spans="2:4" x14ac:dyDescent="0.25">
      <c r="B952" s="1">
        <v>45675.18472222222</v>
      </c>
      <c r="C952">
        <v>31.3</v>
      </c>
      <c r="D952">
        <v>29.9</v>
      </c>
    </row>
    <row r="953" spans="2:4" x14ac:dyDescent="0.25">
      <c r="B953" s="1">
        <v>45675.185416666667</v>
      </c>
      <c r="C953">
        <v>29.6</v>
      </c>
      <c r="D953">
        <v>28.7</v>
      </c>
    </row>
    <row r="954" spans="2:4" x14ac:dyDescent="0.25">
      <c r="B954" s="1">
        <v>45675.186111111114</v>
      </c>
      <c r="C954">
        <v>29.1</v>
      </c>
      <c r="D954">
        <v>28.2</v>
      </c>
    </row>
    <row r="955" spans="2:4" x14ac:dyDescent="0.25">
      <c r="B955" s="1">
        <v>45675.186805555553</v>
      </c>
      <c r="C955">
        <v>30.1</v>
      </c>
      <c r="D955">
        <v>29</v>
      </c>
    </row>
    <row r="956" spans="2:4" x14ac:dyDescent="0.25">
      <c r="B956" s="1">
        <v>45675.1875</v>
      </c>
      <c r="C956">
        <v>29.5</v>
      </c>
      <c r="D956">
        <v>28.2</v>
      </c>
    </row>
    <row r="957" spans="2:4" x14ac:dyDescent="0.25">
      <c r="B957" s="1">
        <v>45675.188194444447</v>
      </c>
      <c r="C957">
        <v>29.9</v>
      </c>
      <c r="D957">
        <v>28.7</v>
      </c>
    </row>
    <row r="958" spans="2:4" x14ac:dyDescent="0.25">
      <c r="B958" s="1">
        <v>45675.188888888886</v>
      </c>
      <c r="C958">
        <v>30.2</v>
      </c>
      <c r="D958">
        <v>29.1</v>
      </c>
    </row>
    <row r="959" spans="2:4" x14ac:dyDescent="0.25">
      <c r="B959" s="1">
        <v>45675.189583333333</v>
      </c>
      <c r="C959">
        <v>31.1</v>
      </c>
      <c r="D959">
        <v>30</v>
      </c>
    </row>
    <row r="960" spans="2:4" x14ac:dyDescent="0.25">
      <c r="B960" s="1">
        <v>45675.19027777778</v>
      </c>
      <c r="C960">
        <v>29</v>
      </c>
      <c r="D960">
        <v>27.9</v>
      </c>
    </row>
    <row r="961" spans="2:4" x14ac:dyDescent="0.25">
      <c r="B961" s="1">
        <v>45675.190972222219</v>
      </c>
      <c r="C961">
        <v>29.5</v>
      </c>
      <c r="D961">
        <v>28.4</v>
      </c>
    </row>
    <row r="962" spans="2:4" x14ac:dyDescent="0.25">
      <c r="B962" s="1">
        <v>45675.191666666666</v>
      </c>
      <c r="C962">
        <v>30.2</v>
      </c>
      <c r="D962">
        <v>28.8</v>
      </c>
    </row>
    <row r="963" spans="2:4" x14ac:dyDescent="0.25">
      <c r="B963" s="1">
        <v>45675.192361111112</v>
      </c>
      <c r="C963">
        <v>30</v>
      </c>
      <c r="D963">
        <v>28.6</v>
      </c>
    </row>
    <row r="964" spans="2:4" x14ac:dyDescent="0.25">
      <c r="B964" s="1">
        <v>45675.193055555559</v>
      </c>
      <c r="C964">
        <v>31.1</v>
      </c>
      <c r="D964">
        <v>30.2</v>
      </c>
    </row>
    <row r="965" spans="2:4" x14ac:dyDescent="0.25">
      <c r="B965" s="1">
        <v>45675.193749999999</v>
      </c>
      <c r="C965">
        <v>31</v>
      </c>
      <c r="D965">
        <v>30.1</v>
      </c>
    </row>
    <row r="966" spans="2:4" x14ac:dyDescent="0.25">
      <c r="B966" s="1">
        <v>45675.194444444445</v>
      </c>
      <c r="C966">
        <v>29.9</v>
      </c>
      <c r="D966">
        <v>28.6</v>
      </c>
    </row>
    <row r="967" spans="2:4" x14ac:dyDescent="0.25">
      <c r="B967" s="1">
        <v>45675.195138888892</v>
      </c>
      <c r="C967">
        <v>29</v>
      </c>
      <c r="D967">
        <v>28.4</v>
      </c>
    </row>
    <row r="968" spans="2:4" x14ac:dyDescent="0.25">
      <c r="B968" s="1">
        <v>45675.195833333331</v>
      </c>
      <c r="C968">
        <v>29.5</v>
      </c>
      <c r="D968">
        <v>28.3</v>
      </c>
    </row>
    <row r="969" spans="2:4" x14ac:dyDescent="0.25">
      <c r="B969" s="1">
        <v>45675.196527777778</v>
      </c>
      <c r="C969">
        <v>31.8</v>
      </c>
      <c r="D969">
        <v>29.1</v>
      </c>
    </row>
    <row r="970" spans="2:4" x14ac:dyDescent="0.25">
      <c r="B970" s="1">
        <v>45675.197222222225</v>
      </c>
      <c r="C970">
        <v>34.799999999999997</v>
      </c>
      <c r="D970">
        <v>29.1</v>
      </c>
    </row>
    <row r="971" spans="2:4" x14ac:dyDescent="0.25">
      <c r="B971" s="1">
        <v>45675.197916666664</v>
      </c>
      <c r="C971">
        <v>30.1</v>
      </c>
      <c r="D971">
        <v>29</v>
      </c>
    </row>
    <row r="972" spans="2:4" x14ac:dyDescent="0.25">
      <c r="B972" s="1">
        <v>45675.198611111111</v>
      </c>
      <c r="C972">
        <v>29.3</v>
      </c>
      <c r="D972">
        <v>28.5</v>
      </c>
    </row>
    <row r="973" spans="2:4" x14ac:dyDescent="0.25">
      <c r="B973" s="1">
        <v>45675.199305555558</v>
      </c>
      <c r="C973">
        <v>30.1</v>
      </c>
      <c r="D973">
        <v>29.2</v>
      </c>
    </row>
    <row r="974" spans="2:4" x14ac:dyDescent="0.25">
      <c r="B974" s="1">
        <v>45675.199999999997</v>
      </c>
      <c r="C974">
        <v>31.1</v>
      </c>
      <c r="D974">
        <v>29.8</v>
      </c>
    </row>
    <row r="975" spans="2:4" x14ac:dyDescent="0.25">
      <c r="B975" s="1">
        <v>45675.200694444444</v>
      </c>
      <c r="C975">
        <v>30.9</v>
      </c>
      <c r="D975">
        <v>29.2</v>
      </c>
    </row>
    <row r="976" spans="2:4" x14ac:dyDescent="0.25">
      <c r="B976" s="1">
        <v>45675.201388888891</v>
      </c>
      <c r="C976">
        <v>30.7</v>
      </c>
      <c r="D976">
        <v>29.8</v>
      </c>
    </row>
    <row r="977" spans="2:4" x14ac:dyDescent="0.25">
      <c r="B977" s="1">
        <v>45675.20208333333</v>
      </c>
      <c r="C977">
        <v>30</v>
      </c>
      <c r="D977">
        <v>29.4</v>
      </c>
    </row>
    <row r="978" spans="2:4" x14ac:dyDescent="0.25">
      <c r="B978" s="1">
        <v>45675.202777777777</v>
      </c>
      <c r="C978">
        <v>29.5</v>
      </c>
      <c r="D978">
        <v>28.8</v>
      </c>
    </row>
    <row r="979" spans="2:4" x14ac:dyDescent="0.25">
      <c r="B979" s="1">
        <v>45675.203472222223</v>
      </c>
      <c r="C979">
        <v>30.7</v>
      </c>
      <c r="D979">
        <v>28.4</v>
      </c>
    </row>
    <row r="980" spans="2:4" x14ac:dyDescent="0.25">
      <c r="B980" s="1">
        <v>45675.20416666667</v>
      </c>
      <c r="C980">
        <v>29</v>
      </c>
      <c r="D980">
        <v>28.2</v>
      </c>
    </row>
    <row r="981" spans="2:4" x14ac:dyDescent="0.25">
      <c r="B981" s="1">
        <v>45675.204861111109</v>
      </c>
      <c r="C981">
        <v>29.3</v>
      </c>
      <c r="D981">
        <v>28.5</v>
      </c>
    </row>
    <row r="982" spans="2:4" x14ac:dyDescent="0.25">
      <c r="B982" s="1">
        <v>45675.205555555556</v>
      </c>
      <c r="C982">
        <v>30.9</v>
      </c>
      <c r="D982">
        <v>29.7</v>
      </c>
    </row>
    <row r="983" spans="2:4" x14ac:dyDescent="0.25">
      <c r="B983" s="1">
        <v>45675.206250000003</v>
      </c>
      <c r="C983">
        <v>30.7</v>
      </c>
      <c r="D983">
        <v>28.9</v>
      </c>
    </row>
    <row r="984" spans="2:4" x14ac:dyDescent="0.25">
      <c r="B984" s="1">
        <v>45675.206944444442</v>
      </c>
      <c r="C984">
        <v>30.5</v>
      </c>
      <c r="D984">
        <v>29.2</v>
      </c>
    </row>
    <row r="985" spans="2:4" x14ac:dyDescent="0.25">
      <c r="B985" s="1">
        <v>45675.207638888889</v>
      </c>
      <c r="C985">
        <v>31.4</v>
      </c>
      <c r="D985">
        <v>30.3</v>
      </c>
    </row>
    <row r="986" spans="2:4" x14ac:dyDescent="0.25">
      <c r="B986" s="1">
        <v>45675.208333333336</v>
      </c>
      <c r="C986">
        <v>31.9</v>
      </c>
      <c r="D986">
        <v>30.2</v>
      </c>
    </row>
    <row r="987" spans="2:4" x14ac:dyDescent="0.25">
      <c r="B987" s="1">
        <v>45675.209027777775</v>
      </c>
      <c r="C987">
        <v>30.2</v>
      </c>
      <c r="D987">
        <v>29.1</v>
      </c>
    </row>
    <row r="988" spans="2:4" x14ac:dyDescent="0.25">
      <c r="B988" s="1">
        <v>45675.209722222222</v>
      </c>
      <c r="C988">
        <v>31.7</v>
      </c>
      <c r="D988">
        <v>29.3</v>
      </c>
    </row>
    <row r="989" spans="2:4" x14ac:dyDescent="0.25">
      <c r="B989" s="1">
        <v>45675.210416666669</v>
      </c>
      <c r="C989">
        <v>32.5</v>
      </c>
      <c r="D989">
        <v>31.3</v>
      </c>
    </row>
    <row r="990" spans="2:4" x14ac:dyDescent="0.25">
      <c r="B990" s="1">
        <v>45675.211111111108</v>
      </c>
      <c r="C990">
        <v>31.4</v>
      </c>
      <c r="D990">
        <v>30.4</v>
      </c>
    </row>
    <row r="991" spans="2:4" x14ac:dyDescent="0.25">
      <c r="B991" s="1">
        <v>45675.211805555555</v>
      </c>
      <c r="C991">
        <v>32.1</v>
      </c>
      <c r="D991">
        <v>30.2</v>
      </c>
    </row>
    <row r="992" spans="2:4" x14ac:dyDescent="0.25">
      <c r="B992" s="1">
        <v>45675.212500000001</v>
      </c>
      <c r="C992">
        <v>31.1</v>
      </c>
      <c r="D992">
        <v>30</v>
      </c>
    </row>
    <row r="993" spans="2:4" x14ac:dyDescent="0.25">
      <c r="B993" s="1">
        <v>45675.213194444441</v>
      </c>
      <c r="C993">
        <v>30.5</v>
      </c>
      <c r="D993">
        <v>29.5</v>
      </c>
    </row>
    <row r="994" spans="2:4" x14ac:dyDescent="0.25">
      <c r="B994" s="1">
        <v>45675.213888888888</v>
      </c>
      <c r="C994">
        <v>30</v>
      </c>
      <c r="D994">
        <v>28.9</v>
      </c>
    </row>
    <row r="995" spans="2:4" x14ac:dyDescent="0.25">
      <c r="B995" s="1">
        <v>45675.214583333334</v>
      </c>
      <c r="C995">
        <v>31.2</v>
      </c>
      <c r="D995">
        <v>30.4</v>
      </c>
    </row>
    <row r="996" spans="2:4" x14ac:dyDescent="0.25">
      <c r="B996" s="1">
        <v>45675.215277777781</v>
      </c>
      <c r="C996">
        <v>32.200000000000003</v>
      </c>
      <c r="D996">
        <v>31.4</v>
      </c>
    </row>
    <row r="997" spans="2:4" x14ac:dyDescent="0.25">
      <c r="B997" s="1">
        <v>45675.21597222222</v>
      </c>
      <c r="C997">
        <v>30.5</v>
      </c>
      <c r="D997">
        <v>29.4</v>
      </c>
    </row>
    <row r="998" spans="2:4" x14ac:dyDescent="0.25">
      <c r="B998" s="1">
        <v>45675.216666666667</v>
      </c>
      <c r="C998">
        <v>29.7</v>
      </c>
      <c r="D998">
        <v>28.6</v>
      </c>
    </row>
    <row r="999" spans="2:4" x14ac:dyDescent="0.25">
      <c r="B999" s="1">
        <v>45675.217361111114</v>
      </c>
      <c r="C999">
        <v>29.8</v>
      </c>
      <c r="D999">
        <v>28.6</v>
      </c>
    </row>
    <row r="1000" spans="2:4" x14ac:dyDescent="0.25">
      <c r="B1000" s="1">
        <v>45675.218055555553</v>
      </c>
      <c r="C1000">
        <v>30</v>
      </c>
      <c r="D1000">
        <v>29.3</v>
      </c>
    </row>
    <row r="1001" spans="2:4" x14ac:dyDescent="0.25">
      <c r="B1001" s="1">
        <v>45675.21875</v>
      </c>
      <c r="C1001">
        <v>30.5</v>
      </c>
      <c r="D1001">
        <v>29.6</v>
      </c>
    </row>
    <row r="1002" spans="2:4" x14ac:dyDescent="0.25">
      <c r="B1002" s="1">
        <v>45675.219444444447</v>
      </c>
      <c r="C1002">
        <v>30.5</v>
      </c>
      <c r="D1002">
        <v>28.9</v>
      </c>
    </row>
    <row r="1003" spans="2:4" x14ac:dyDescent="0.25">
      <c r="B1003" s="1">
        <v>45675.220138888886</v>
      </c>
      <c r="C1003">
        <v>30.5</v>
      </c>
      <c r="D1003">
        <v>29.5</v>
      </c>
    </row>
    <row r="1004" spans="2:4" x14ac:dyDescent="0.25">
      <c r="B1004" s="1">
        <v>45675.220833333333</v>
      </c>
      <c r="C1004">
        <v>30.7</v>
      </c>
      <c r="D1004">
        <v>29.4</v>
      </c>
    </row>
    <row r="1005" spans="2:4" x14ac:dyDescent="0.25">
      <c r="B1005" s="1">
        <v>45675.22152777778</v>
      </c>
      <c r="C1005">
        <v>31.8</v>
      </c>
      <c r="D1005">
        <v>30.3</v>
      </c>
    </row>
    <row r="1006" spans="2:4" x14ac:dyDescent="0.25">
      <c r="B1006" s="1">
        <v>45675.222222222219</v>
      </c>
      <c r="C1006">
        <v>30.7</v>
      </c>
      <c r="D1006">
        <v>29.4</v>
      </c>
    </row>
    <row r="1007" spans="2:4" x14ac:dyDescent="0.25">
      <c r="B1007" s="1">
        <v>45675.222916666666</v>
      </c>
      <c r="C1007">
        <v>31.5</v>
      </c>
      <c r="D1007">
        <v>29.7</v>
      </c>
    </row>
    <row r="1008" spans="2:4" x14ac:dyDescent="0.25">
      <c r="B1008" s="1">
        <v>45675.223611111112</v>
      </c>
      <c r="C1008">
        <v>31.1</v>
      </c>
      <c r="D1008">
        <v>29.5</v>
      </c>
    </row>
    <row r="1009" spans="2:4" x14ac:dyDescent="0.25">
      <c r="B1009" s="1">
        <v>45675.224305555559</v>
      </c>
      <c r="C1009">
        <v>31.1</v>
      </c>
      <c r="D1009">
        <v>30.1</v>
      </c>
    </row>
    <row r="1010" spans="2:4" x14ac:dyDescent="0.25">
      <c r="B1010" s="1">
        <v>45675.224999999999</v>
      </c>
      <c r="C1010">
        <v>31.5</v>
      </c>
      <c r="D1010">
        <v>30.8</v>
      </c>
    </row>
    <row r="1011" spans="2:4" x14ac:dyDescent="0.25">
      <c r="B1011" s="1">
        <v>45675.225694444445</v>
      </c>
      <c r="C1011">
        <v>32</v>
      </c>
      <c r="D1011">
        <v>30.6</v>
      </c>
    </row>
    <row r="1012" spans="2:4" x14ac:dyDescent="0.25">
      <c r="B1012" s="1">
        <v>45675.226388888892</v>
      </c>
      <c r="C1012">
        <v>32.1</v>
      </c>
      <c r="D1012">
        <v>30.5</v>
      </c>
    </row>
    <row r="1013" spans="2:4" x14ac:dyDescent="0.25">
      <c r="B1013" s="1">
        <v>45675.227083333331</v>
      </c>
      <c r="C1013">
        <v>32.5</v>
      </c>
      <c r="D1013">
        <v>30.4</v>
      </c>
    </row>
    <row r="1014" spans="2:4" x14ac:dyDescent="0.25">
      <c r="B1014" s="1">
        <v>45675.227777777778</v>
      </c>
      <c r="C1014">
        <v>34</v>
      </c>
      <c r="D1014">
        <v>31.3</v>
      </c>
    </row>
    <row r="1015" spans="2:4" x14ac:dyDescent="0.25">
      <c r="B1015" s="1">
        <v>45675.228472222225</v>
      </c>
      <c r="C1015">
        <v>31.3</v>
      </c>
      <c r="D1015">
        <v>30.2</v>
      </c>
    </row>
    <row r="1016" spans="2:4" x14ac:dyDescent="0.25">
      <c r="B1016" s="1">
        <v>45675.229166666664</v>
      </c>
      <c r="C1016">
        <v>33.1</v>
      </c>
      <c r="D1016">
        <v>31</v>
      </c>
    </row>
    <row r="1017" spans="2:4" x14ac:dyDescent="0.25">
      <c r="B1017" s="1">
        <v>45675.229861111111</v>
      </c>
      <c r="C1017">
        <v>32.799999999999997</v>
      </c>
      <c r="D1017">
        <v>29.4</v>
      </c>
    </row>
    <row r="1018" spans="2:4" x14ac:dyDescent="0.25">
      <c r="B1018" s="1">
        <v>45675.230555555558</v>
      </c>
      <c r="C1018">
        <v>30.9</v>
      </c>
      <c r="D1018">
        <v>29.6</v>
      </c>
    </row>
    <row r="1019" spans="2:4" x14ac:dyDescent="0.25">
      <c r="B1019" s="1">
        <v>45675.231249999997</v>
      </c>
      <c r="C1019">
        <v>30</v>
      </c>
      <c r="D1019">
        <v>28.9</v>
      </c>
    </row>
    <row r="1020" spans="2:4" x14ac:dyDescent="0.25">
      <c r="B1020" s="1">
        <v>45675.231944444444</v>
      </c>
      <c r="C1020">
        <v>30.1</v>
      </c>
      <c r="D1020">
        <v>28.4</v>
      </c>
    </row>
    <row r="1021" spans="2:4" x14ac:dyDescent="0.25">
      <c r="B1021" s="1">
        <v>45675.232638888891</v>
      </c>
      <c r="C1021">
        <v>29.9</v>
      </c>
      <c r="D1021">
        <v>28.9</v>
      </c>
    </row>
    <row r="1022" spans="2:4" x14ac:dyDescent="0.25">
      <c r="B1022" s="1">
        <v>45675.23333333333</v>
      </c>
      <c r="C1022">
        <v>30.4</v>
      </c>
      <c r="D1022">
        <v>29.5</v>
      </c>
    </row>
    <row r="1023" spans="2:4" x14ac:dyDescent="0.25">
      <c r="B1023" s="1">
        <v>45675.234027777777</v>
      </c>
      <c r="C1023">
        <v>30.4</v>
      </c>
      <c r="D1023">
        <v>29.5</v>
      </c>
    </row>
    <row r="1024" spans="2:4" x14ac:dyDescent="0.25">
      <c r="B1024" s="1">
        <v>45675.234722222223</v>
      </c>
      <c r="C1024">
        <v>31.9</v>
      </c>
      <c r="D1024">
        <v>30.4</v>
      </c>
    </row>
    <row r="1025" spans="2:4" x14ac:dyDescent="0.25">
      <c r="B1025" s="1">
        <v>45675.23541666667</v>
      </c>
      <c r="C1025">
        <v>31.3</v>
      </c>
      <c r="D1025">
        <v>30.1</v>
      </c>
    </row>
    <row r="1026" spans="2:4" x14ac:dyDescent="0.25">
      <c r="B1026" s="1">
        <v>45675.236111111109</v>
      </c>
      <c r="C1026">
        <v>33</v>
      </c>
      <c r="D1026">
        <v>31</v>
      </c>
    </row>
    <row r="1027" spans="2:4" x14ac:dyDescent="0.25">
      <c r="B1027" s="1">
        <v>45675.236805555556</v>
      </c>
      <c r="C1027">
        <v>32.5</v>
      </c>
      <c r="D1027">
        <v>31.7</v>
      </c>
    </row>
    <row r="1028" spans="2:4" x14ac:dyDescent="0.25">
      <c r="B1028" s="1">
        <v>45675.237500000003</v>
      </c>
      <c r="C1028">
        <v>34.5</v>
      </c>
      <c r="D1028">
        <v>32.1</v>
      </c>
    </row>
    <row r="1029" spans="2:4" x14ac:dyDescent="0.25">
      <c r="B1029" s="1">
        <v>45675.238194444442</v>
      </c>
      <c r="C1029">
        <v>34</v>
      </c>
      <c r="D1029">
        <v>31.5</v>
      </c>
    </row>
    <row r="1030" spans="2:4" x14ac:dyDescent="0.25">
      <c r="B1030" s="1">
        <v>45675.238888888889</v>
      </c>
      <c r="C1030">
        <v>32.6</v>
      </c>
      <c r="D1030">
        <v>30.9</v>
      </c>
    </row>
    <row r="1031" spans="2:4" x14ac:dyDescent="0.25">
      <c r="B1031" s="1">
        <v>45675.239583333336</v>
      </c>
      <c r="C1031">
        <v>32.9</v>
      </c>
      <c r="D1031">
        <v>32.1</v>
      </c>
    </row>
    <row r="1032" spans="2:4" x14ac:dyDescent="0.25">
      <c r="B1032" s="1">
        <v>45675.240277777775</v>
      </c>
      <c r="C1032">
        <v>31.9</v>
      </c>
      <c r="D1032">
        <v>30.9</v>
      </c>
    </row>
    <row r="1033" spans="2:4" x14ac:dyDescent="0.25">
      <c r="B1033" s="1">
        <v>45675.240972222222</v>
      </c>
      <c r="C1033">
        <v>32.299999999999997</v>
      </c>
      <c r="D1033">
        <v>30.3</v>
      </c>
    </row>
    <row r="1034" spans="2:4" x14ac:dyDescent="0.25">
      <c r="B1034" s="1">
        <v>45675.241666666669</v>
      </c>
      <c r="C1034">
        <v>30.8</v>
      </c>
      <c r="D1034">
        <v>29.2</v>
      </c>
    </row>
    <row r="1035" spans="2:4" x14ac:dyDescent="0.25">
      <c r="B1035" s="1">
        <v>45675.242361111108</v>
      </c>
      <c r="C1035">
        <v>31.3</v>
      </c>
      <c r="D1035">
        <v>29.6</v>
      </c>
    </row>
    <row r="1036" spans="2:4" x14ac:dyDescent="0.25">
      <c r="B1036" s="1">
        <v>45675.243055555555</v>
      </c>
      <c r="C1036">
        <v>31.3</v>
      </c>
      <c r="D1036">
        <v>30.2</v>
      </c>
    </row>
    <row r="1037" spans="2:4" x14ac:dyDescent="0.25">
      <c r="B1037" s="1">
        <v>45675.243750000001</v>
      </c>
      <c r="C1037">
        <v>32.4</v>
      </c>
      <c r="D1037">
        <v>30.8</v>
      </c>
    </row>
    <row r="1038" spans="2:4" x14ac:dyDescent="0.25">
      <c r="B1038" s="1">
        <v>45675.244444444441</v>
      </c>
      <c r="C1038">
        <v>32.799999999999997</v>
      </c>
      <c r="D1038">
        <v>31.2</v>
      </c>
    </row>
    <row r="1039" spans="2:4" x14ac:dyDescent="0.25">
      <c r="B1039" s="1">
        <v>45675.245138888888</v>
      </c>
      <c r="C1039">
        <v>34.299999999999997</v>
      </c>
      <c r="D1039">
        <v>31.5</v>
      </c>
    </row>
    <row r="1040" spans="2:4" x14ac:dyDescent="0.25">
      <c r="B1040" s="1">
        <v>45675.245833333334</v>
      </c>
      <c r="C1040">
        <v>33.5</v>
      </c>
      <c r="D1040">
        <v>30.8</v>
      </c>
    </row>
    <row r="1041" spans="2:4" x14ac:dyDescent="0.25">
      <c r="B1041" s="1">
        <v>45675.246527777781</v>
      </c>
      <c r="C1041">
        <v>31.9</v>
      </c>
      <c r="D1041">
        <v>29.2</v>
      </c>
    </row>
    <row r="1042" spans="2:4" x14ac:dyDescent="0.25">
      <c r="B1042" s="1">
        <v>45675.24722222222</v>
      </c>
      <c r="C1042">
        <v>32</v>
      </c>
      <c r="D1042">
        <v>30.3</v>
      </c>
    </row>
    <row r="1043" spans="2:4" x14ac:dyDescent="0.25">
      <c r="B1043" s="1">
        <v>45675.247916666667</v>
      </c>
      <c r="C1043">
        <v>33.1</v>
      </c>
      <c r="D1043">
        <v>31.8</v>
      </c>
    </row>
    <row r="1044" spans="2:4" x14ac:dyDescent="0.25">
      <c r="B1044" s="1">
        <v>45675.248611111114</v>
      </c>
      <c r="C1044">
        <v>31.1</v>
      </c>
      <c r="D1044">
        <v>30.2</v>
      </c>
    </row>
    <row r="1045" spans="2:4" x14ac:dyDescent="0.25">
      <c r="B1045" s="1">
        <v>45675.249305555553</v>
      </c>
      <c r="C1045">
        <v>31.5</v>
      </c>
      <c r="D1045">
        <v>30.6</v>
      </c>
    </row>
    <row r="1046" spans="2:4" x14ac:dyDescent="0.25">
      <c r="B1046" s="1">
        <v>45675.25</v>
      </c>
      <c r="C1046">
        <v>31.4</v>
      </c>
      <c r="D1046">
        <v>30.4</v>
      </c>
    </row>
    <row r="1047" spans="2:4" x14ac:dyDescent="0.25">
      <c r="B1047" s="1">
        <v>45675.250694444447</v>
      </c>
      <c r="C1047">
        <v>32.5</v>
      </c>
      <c r="D1047">
        <v>30.3</v>
      </c>
    </row>
    <row r="1048" spans="2:4" x14ac:dyDescent="0.25">
      <c r="B1048" s="1">
        <v>45675.251388888886</v>
      </c>
      <c r="C1048">
        <v>33.200000000000003</v>
      </c>
      <c r="D1048">
        <v>31.2</v>
      </c>
    </row>
    <row r="1049" spans="2:4" x14ac:dyDescent="0.25">
      <c r="B1049" s="1">
        <v>45675.252083333333</v>
      </c>
      <c r="C1049">
        <v>31.4</v>
      </c>
      <c r="D1049">
        <v>29.2</v>
      </c>
    </row>
    <row r="1050" spans="2:4" x14ac:dyDescent="0.25">
      <c r="B1050" s="1">
        <v>45675.25277777778</v>
      </c>
      <c r="C1050">
        <v>31.8</v>
      </c>
      <c r="D1050">
        <v>30.8</v>
      </c>
    </row>
    <row r="1051" spans="2:4" x14ac:dyDescent="0.25">
      <c r="B1051" s="1">
        <v>45675.253472222219</v>
      </c>
      <c r="C1051">
        <v>31.5</v>
      </c>
      <c r="D1051">
        <v>30.3</v>
      </c>
    </row>
    <row r="1052" spans="2:4" x14ac:dyDescent="0.25">
      <c r="B1052" s="1">
        <v>45675.254166666666</v>
      </c>
      <c r="C1052">
        <v>32.6</v>
      </c>
      <c r="D1052">
        <v>31.7</v>
      </c>
    </row>
    <row r="1053" spans="2:4" x14ac:dyDescent="0.25">
      <c r="B1053" s="1">
        <v>45675.254861111112</v>
      </c>
      <c r="C1053">
        <v>32</v>
      </c>
      <c r="D1053">
        <v>31</v>
      </c>
    </row>
    <row r="1054" spans="2:4" x14ac:dyDescent="0.25">
      <c r="B1054" s="1">
        <v>45675.255555555559</v>
      </c>
      <c r="C1054">
        <v>33</v>
      </c>
      <c r="D1054">
        <v>31.4</v>
      </c>
    </row>
    <row r="1055" spans="2:4" x14ac:dyDescent="0.25">
      <c r="B1055" s="1">
        <v>45675.256249999999</v>
      </c>
      <c r="C1055">
        <v>33.299999999999997</v>
      </c>
      <c r="D1055">
        <v>31.5</v>
      </c>
    </row>
    <row r="1056" spans="2:4" x14ac:dyDescent="0.25">
      <c r="B1056" s="1">
        <v>45675.256944444445</v>
      </c>
      <c r="C1056">
        <v>33.700000000000003</v>
      </c>
      <c r="D1056">
        <v>31.7</v>
      </c>
    </row>
    <row r="1057" spans="2:4" x14ac:dyDescent="0.25">
      <c r="B1057" s="1">
        <v>45675.257638888892</v>
      </c>
      <c r="C1057">
        <v>33.700000000000003</v>
      </c>
      <c r="D1057">
        <v>31.3</v>
      </c>
    </row>
    <row r="1058" spans="2:4" x14ac:dyDescent="0.25">
      <c r="B1058" s="1">
        <v>45675.258333333331</v>
      </c>
      <c r="C1058">
        <v>34</v>
      </c>
      <c r="D1058">
        <v>31.2</v>
      </c>
    </row>
    <row r="1059" spans="2:4" x14ac:dyDescent="0.25">
      <c r="B1059" s="1">
        <v>45675.259027777778</v>
      </c>
      <c r="C1059">
        <v>34.700000000000003</v>
      </c>
      <c r="D1059">
        <v>32.5</v>
      </c>
    </row>
    <row r="1060" spans="2:4" x14ac:dyDescent="0.25">
      <c r="B1060" s="1">
        <v>45675.259722222225</v>
      </c>
      <c r="C1060">
        <v>33</v>
      </c>
      <c r="D1060">
        <v>32</v>
      </c>
    </row>
    <row r="1061" spans="2:4" x14ac:dyDescent="0.25">
      <c r="B1061" s="1">
        <v>45675.260416666664</v>
      </c>
      <c r="C1061">
        <v>34.5</v>
      </c>
      <c r="D1061">
        <v>33.1</v>
      </c>
    </row>
    <row r="1062" spans="2:4" x14ac:dyDescent="0.25">
      <c r="B1062" s="1">
        <v>45675.261111111111</v>
      </c>
      <c r="C1062">
        <v>33.799999999999997</v>
      </c>
      <c r="D1062">
        <v>30.9</v>
      </c>
    </row>
    <row r="1063" spans="2:4" x14ac:dyDescent="0.25">
      <c r="B1063" s="1">
        <v>45675.261805555558</v>
      </c>
      <c r="C1063">
        <v>36.6</v>
      </c>
      <c r="D1063">
        <v>32.1</v>
      </c>
    </row>
    <row r="1064" spans="2:4" x14ac:dyDescent="0.25">
      <c r="B1064" s="1">
        <v>45675.262499999997</v>
      </c>
      <c r="C1064">
        <v>34</v>
      </c>
      <c r="D1064">
        <v>32.1</v>
      </c>
    </row>
    <row r="1065" spans="2:4" x14ac:dyDescent="0.25">
      <c r="B1065" s="1">
        <v>45675.263194444444</v>
      </c>
      <c r="C1065">
        <v>32.200000000000003</v>
      </c>
      <c r="D1065">
        <v>31.2</v>
      </c>
    </row>
    <row r="1066" spans="2:4" x14ac:dyDescent="0.25">
      <c r="B1066" s="1">
        <v>45675.263888888891</v>
      </c>
      <c r="C1066">
        <v>32.6</v>
      </c>
      <c r="D1066">
        <v>31.4</v>
      </c>
    </row>
    <row r="1067" spans="2:4" x14ac:dyDescent="0.25">
      <c r="B1067" s="1">
        <v>45675.26458333333</v>
      </c>
      <c r="C1067">
        <v>33.1</v>
      </c>
      <c r="D1067">
        <v>31.7</v>
      </c>
    </row>
    <row r="1068" spans="2:4" x14ac:dyDescent="0.25">
      <c r="B1068" s="1">
        <v>45675.265277777777</v>
      </c>
      <c r="C1068">
        <v>35.6</v>
      </c>
      <c r="D1068">
        <v>32.200000000000003</v>
      </c>
    </row>
    <row r="1069" spans="2:4" x14ac:dyDescent="0.25">
      <c r="B1069" s="1">
        <v>45675.265972222223</v>
      </c>
      <c r="C1069">
        <v>33.299999999999997</v>
      </c>
      <c r="D1069">
        <v>32.1</v>
      </c>
    </row>
    <row r="1070" spans="2:4" x14ac:dyDescent="0.25">
      <c r="B1070" s="1">
        <v>45675.26666666667</v>
      </c>
      <c r="C1070">
        <v>34.4</v>
      </c>
      <c r="D1070">
        <v>32.200000000000003</v>
      </c>
    </row>
    <row r="1071" spans="2:4" x14ac:dyDescent="0.25">
      <c r="B1071" s="1">
        <v>45675.267361111109</v>
      </c>
      <c r="C1071">
        <v>34.799999999999997</v>
      </c>
      <c r="D1071">
        <v>34</v>
      </c>
    </row>
    <row r="1072" spans="2:4" x14ac:dyDescent="0.25">
      <c r="B1072" s="1">
        <v>45675.268055555556</v>
      </c>
      <c r="C1072">
        <v>33.700000000000003</v>
      </c>
      <c r="D1072">
        <v>32.200000000000003</v>
      </c>
    </row>
    <row r="1073" spans="2:4" x14ac:dyDescent="0.25">
      <c r="B1073" s="1">
        <v>45675.268750000003</v>
      </c>
      <c r="C1073">
        <v>35.5</v>
      </c>
      <c r="D1073">
        <v>34.200000000000003</v>
      </c>
    </row>
    <row r="1074" spans="2:4" x14ac:dyDescent="0.25">
      <c r="B1074" s="1">
        <v>45675.269444444442</v>
      </c>
      <c r="C1074">
        <v>35.1</v>
      </c>
      <c r="D1074">
        <v>33.4</v>
      </c>
    </row>
    <row r="1075" spans="2:4" x14ac:dyDescent="0.25">
      <c r="B1075" s="1">
        <v>45675.270138888889</v>
      </c>
      <c r="C1075">
        <v>34.700000000000003</v>
      </c>
      <c r="D1075">
        <v>33.5</v>
      </c>
    </row>
    <row r="1076" spans="2:4" x14ac:dyDescent="0.25">
      <c r="B1076" s="1">
        <v>45675.270833333336</v>
      </c>
      <c r="C1076">
        <v>34.799999999999997</v>
      </c>
      <c r="D1076">
        <v>32.700000000000003</v>
      </c>
    </row>
    <row r="1077" spans="2:4" x14ac:dyDescent="0.25">
      <c r="B1077" s="1">
        <v>45675.271527777775</v>
      </c>
      <c r="C1077">
        <v>34.299999999999997</v>
      </c>
      <c r="D1077">
        <v>32.1</v>
      </c>
    </row>
    <row r="1078" spans="2:4" x14ac:dyDescent="0.25">
      <c r="B1078" s="1">
        <v>45675.272222222222</v>
      </c>
      <c r="C1078">
        <v>34.700000000000003</v>
      </c>
      <c r="D1078">
        <v>32.4</v>
      </c>
    </row>
    <row r="1079" spans="2:4" x14ac:dyDescent="0.25">
      <c r="B1079" s="1">
        <v>45675.272916666669</v>
      </c>
      <c r="C1079">
        <v>35.4</v>
      </c>
      <c r="D1079">
        <v>34</v>
      </c>
    </row>
    <row r="1080" spans="2:4" x14ac:dyDescent="0.25">
      <c r="B1080" s="1">
        <v>45675.273611111108</v>
      </c>
      <c r="C1080">
        <v>34.200000000000003</v>
      </c>
      <c r="D1080">
        <v>33.1</v>
      </c>
    </row>
    <row r="1081" spans="2:4" x14ac:dyDescent="0.25">
      <c r="B1081" s="1">
        <v>45675.274305555555</v>
      </c>
      <c r="C1081">
        <v>34.4</v>
      </c>
      <c r="D1081">
        <v>33.1</v>
      </c>
    </row>
    <row r="1082" spans="2:4" x14ac:dyDescent="0.25">
      <c r="B1082" s="1">
        <v>45675.275000000001</v>
      </c>
      <c r="C1082">
        <v>35.700000000000003</v>
      </c>
      <c r="D1082">
        <v>33.5</v>
      </c>
    </row>
    <row r="1083" spans="2:4" x14ac:dyDescent="0.25">
      <c r="B1083" s="1">
        <v>45675.275694444441</v>
      </c>
      <c r="C1083">
        <v>35.700000000000003</v>
      </c>
      <c r="D1083">
        <v>32.5</v>
      </c>
    </row>
    <row r="1084" spans="2:4" x14ac:dyDescent="0.25">
      <c r="B1084" s="1">
        <v>45675.276388888888</v>
      </c>
      <c r="C1084">
        <v>35.799999999999997</v>
      </c>
      <c r="D1084">
        <v>33.799999999999997</v>
      </c>
    </row>
    <row r="1085" spans="2:4" x14ac:dyDescent="0.25">
      <c r="B1085" s="1">
        <v>45675.277083333334</v>
      </c>
      <c r="C1085">
        <v>35.1</v>
      </c>
      <c r="D1085">
        <v>33.6</v>
      </c>
    </row>
    <row r="1086" spans="2:4" x14ac:dyDescent="0.25">
      <c r="B1086" s="1">
        <v>45675.277777777781</v>
      </c>
      <c r="C1086">
        <v>35.1</v>
      </c>
      <c r="D1086">
        <v>33.799999999999997</v>
      </c>
    </row>
    <row r="1087" spans="2:4" x14ac:dyDescent="0.25">
      <c r="B1087" s="1">
        <v>45675.27847222222</v>
      </c>
      <c r="C1087">
        <v>35.5</v>
      </c>
      <c r="D1087">
        <v>34.299999999999997</v>
      </c>
    </row>
    <row r="1088" spans="2:4" x14ac:dyDescent="0.25">
      <c r="B1088" s="1">
        <v>45675.279166666667</v>
      </c>
      <c r="C1088">
        <v>34.4</v>
      </c>
      <c r="D1088">
        <v>33.5</v>
      </c>
    </row>
    <row r="1089" spans="2:4" x14ac:dyDescent="0.25">
      <c r="B1089" s="1">
        <v>45675.279861111114</v>
      </c>
      <c r="C1089">
        <v>34.799999999999997</v>
      </c>
      <c r="D1089">
        <v>33.700000000000003</v>
      </c>
    </row>
    <row r="1090" spans="2:4" x14ac:dyDescent="0.25">
      <c r="B1090" s="1">
        <v>45675.280555555553</v>
      </c>
      <c r="C1090">
        <v>34.5</v>
      </c>
      <c r="D1090">
        <v>33.700000000000003</v>
      </c>
    </row>
    <row r="1091" spans="2:4" x14ac:dyDescent="0.25">
      <c r="B1091" s="1">
        <v>45675.28125</v>
      </c>
      <c r="C1091">
        <v>33.700000000000003</v>
      </c>
      <c r="D1091">
        <v>32.700000000000003</v>
      </c>
    </row>
    <row r="1092" spans="2:4" x14ac:dyDescent="0.25">
      <c r="B1092" s="1">
        <v>45675.281944444447</v>
      </c>
      <c r="C1092">
        <v>33.9</v>
      </c>
      <c r="D1092">
        <v>32.9</v>
      </c>
    </row>
    <row r="1093" spans="2:4" x14ac:dyDescent="0.25">
      <c r="B1093" s="1">
        <v>45675.282638888886</v>
      </c>
      <c r="C1093">
        <v>33.6</v>
      </c>
      <c r="D1093">
        <v>32.6</v>
      </c>
    </row>
    <row r="1094" spans="2:4" x14ac:dyDescent="0.25">
      <c r="B1094" s="1">
        <v>45675.283333333333</v>
      </c>
      <c r="C1094">
        <v>34</v>
      </c>
      <c r="D1094">
        <v>33.200000000000003</v>
      </c>
    </row>
    <row r="1095" spans="2:4" x14ac:dyDescent="0.25">
      <c r="B1095" s="1">
        <v>45675.28402777778</v>
      </c>
      <c r="C1095">
        <v>34.700000000000003</v>
      </c>
      <c r="D1095">
        <v>33.9</v>
      </c>
    </row>
    <row r="1096" spans="2:4" x14ac:dyDescent="0.25">
      <c r="B1096" s="1">
        <v>45675.284722222219</v>
      </c>
      <c r="C1096">
        <v>33</v>
      </c>
      <c r="D1096">
        <v>32.4</v>
      </c>
    </row>
    <row r="1097" spans="2:4" x14ac:dyDescent="0.25">
      <c r="B1097" s="1">
        <v>45675.285416666666</v>
      </c>
      <c r="C1097">
        <v>33</v>
      </c>
      <c r="D1097">
        <v>32</v>
      </c>
    </row>
    <row r="1098" spans="2:4" x14ac:dyDescent="0.25">
      <c r="B1098" s="1">
        <v>45675.286111111112</v>
      </c>
      <c r="C1098">
        <v>32.9</v>
      </c>
      <c r="D1098">
        <v>32.1</v>
      </c>
    </row>
    <row r="1099" spans="2:4" x14ac:dyDescent="0.25">
      <c r="B1099" s="1">
        <v>45675.286805555559</v>
      </c>
      <c r="C1099">
        <v>33.200000000000003</v>
      </c>
      <c r="D1099">
        <v>32.1</v>
      </c>
    </row>
    <row r="1100" spans="2:4" x14ac:dyDescent="0.25">
      <c r="B1100" s="1">
        <v>45675.287499999999</v>
      </c>
      <c r="C1100">
        <v>37.4</v>
      </c>
      <c r="D1100">
        <v>34.4</v>
      </c>
    </row>
    <row r="1101" spans="2:4" x14ac:dyDescent="0.25">
      <c r="B1101" s="1">
        <v>45675.288194444445</v>
      </c>
      <c r="C1101">
        <v>34.799999999999997</v>
      </c>
      <c r="D1101">
        <v>33.200000000000003</v>
      </c>
    </row>
    <row r="1102" spans="2:4" x14ac:dyDescent="0.25">
      <c r="B1102" s="1">
        <v>45675.288888888892</v>
      </c>
      <c r="C1102">
        <v>34</v>
      </c>
      <c r="D1102">
        <v>32.700000000000003</v>
      </c>
    </row>
    <row r="1103" spans="2:4" x14ac:dyDescent="0.25">
      <c r="B1103" s="1">
        <v>45675.289583333331</v>
      </c>
      <c r="C1103">
        <v>33.6</v>
      </c>
      <c r="D1103">
        <v>32.799999999999997</v>
      </c>
    </row>
    <row r="1104" spans="2:4" x14ac:dyDescent="0.25">
      <c r="B1104" s="1">
        <v>45675.290277777778</v>
      </c>
      <c r="C1104">
        <v>35.1</v>
      </c>
      <c r="D1104">
        <v>34.1</v>
      </c>
    </row>
    <row r="1105" spans="2:4" x14ac:dyDescent="0.25">
      <c r="B1105" s="1">
        <v>45675.290972222225</v>
      </c>
      <c r="C1105">
        <v>34.200000000000003</v>
      </c>
      <c r="D1105">
        <v>33.1</v>
      </c>
    </row>
    <row r="1106" spans="2:4" x14ac:dyDescent="0.25">
      <c r="B1106" s="1">
        <v>45675.291666666664</v>
      </c>
      <c r="C1106">
        <v>34.299999999999997</v>
      </c>
      <c r="D1106">
        <v>33.5</v>
      </c>
    </row>
    <row r="1107" spans="2:4" x14ac:dyDescent="0.25">
      <c r="B1107" s="1">
        <v>45675.292361111111</v>
      </c>
      <c r="C1107">
        <v>33.9</v>
      </c>
      <c r="D1107">
        <v>32.5</v>
      </c>
    </row>
    <row r="1108" spans="2:4" x14ac:dyDescent="0.25">
      <c r="B1108" s="1">
        <v>45675.293055555558</v>
      </c>
      <c r="C1108">
        <v>34.4</v>
      </c>
      <c r="D1108">
        <v>32.299999999999997</v>
      </c>
    </row>
    <row r="1109" spans="2:4" x14ac:dyDescent="0.25">
      <c r="B1109" s="1">
        <v>45675.293749999997</v>
      </c>
      <c r="C1109">
        <v>35.200000000000003</v>
      </c>
      <c r="D1109">
        <v>34.6</v>
      </c>
    </row>
    <row r="1110" spans="2:4" x14ac:dyDescent="0.25">
      <c r="B1110" s="1">
        <v>45675.294444444444</v>
      </c>
      <c r="C1110">
        <v>34.700000000000003</v>
      </c>
      <c r="D1110">
        <v>34</v>
      </c>
    </row>
    <row r="1111" spans="2:4" x14ac:dyDescent="0.25">
      <c r="B1111" s="1">
        <v>45675.295138888891</v>
      </c>
      <c r="C1111">
        <v>35.299999999999997</v>
      </c>
      <c r="D1111">
        <v>32.299999999999997</v>
      </c>
    </row>
    <row r="1112" spans="2:4" x14ac:dyDescent="0.25">
      <c r="B1112" s="1">
        <v>45675.29583333333</v>
      </c>
      <c r="C1112">
        <v>33.700000000000003</v>
      </c>
      <c r="D1112">
        <v>32.5</v>
      </c>
    </row>
    <row r="1113" spans="2:4" x14ac:dyDescent="0.25">
      <c r="B1113" s="1">
        <v>45675.296527777777</v>
      </c>
      <c r="C1113">
        <v>33.299999999999997</v>
      </c>
      <c r="D1113">
        <v>32.299999999999997</v>
      </c>
    </row>
    <row r="1114" spans="2:4" x14ac:dyDescent="0.25">
      <c r="B1114" s="1">
        <v>45675.297222222223</v>
      </c>
      <c r="C1114">
        <v>35.200000000000003</v>
      </c>
      <c r="D1114">
        <v>33.9</v>
      </c>
    </row>
    <row r="1115" spans="2:4" x14ac:dyDescent="0.25">
      <c r="B1115" s="1">
        <v>45675.29791666667</v>
      </c>
      <c r="C1115">
        <v>35.799999999999997</v>
      </c>
      <c r="D1115">
        <v>34.700000000000003</v>
      </c>
    </row>
    <row r="1116" spans="2:4" x14ac:dyDescent="0.25">
      <c r="B1116" s="1">
        <v>45675.298611111109</v>
      </c>
      <c r="C1116">
        <v>35.200000000000003</v>
      </c>
      <c r="D1116">
        <v>33.799999999999997</v>
      </c>
    </row>
    <row r="1117" spans="2:4" x14ac:dyDescent="0.25">
      <c r="B1117" s="1">
        <v>45675.299305555556</v>
      </c>
      <c r="C1117">
        <v>35.1</v>
      </c>
      <c r="D1117">
        <v>34.200000000000003</v>
      </c>
    </row>
    <row r="1118" spans="2:4" x14ac:dyDescent="0.25">
      <c r="B1118" s="1">
        <v>45675.3</v>
      </c>
      <c r="C1118">
        <v>34.200000000000003</v>
      </c>
      <c r="D1118">
        <v>33</v>
      </c>
    </row>
    <row r="1119" spans="2:4" x14ac:dyDescent="0.25">
      <c r="B1119" s="1">
        <v>45675.300694444442</v>
      </c>
      <c r="C1119">
        <v>35.299999999999997</v>
      </c>
      <c r="D1119">
        <v>33.1</v>
      </c>
    </row>
    <row r="1120" spans="2:4" x14ac:dyDescent="0.25">
      <c r="B1120" s="1">
        <v>45675.301388888889</v>
      </c>
      <c r="C1120">
        <v>36</v>
      </c>
      <c r="D1120">
        <v>34.700000000000003</v>
      </c>
    </row>
    <row r="1121" spans="2:4" x14ac:dyDescent="0.25">
      <c r="B1121" s="1">
        <v>45675.302083333336</v>
      </c>
      <c r="C1121">
        <v>35.200000000000003</v>
      </c>
      <c r="D1121">
        <v>33.9</v>
      </c>
    </row>
    <row r="1122" spans="2:4" x14ac:dyDescent="0.25">
      <c r="B1122" s="1">
        <v>45675.302777777775</v>
      </c>
      <c r="C1122">
        <v>45.3</v>
      </c>
      <c r="D1122">
        <v>35.200000000000003</v>
      </c>
    </row>
    <row r="1123" spans="2:4" x14ac:dyDescent="0.25">
      <c r="B1123" s="1">
        <v>45675.303472222222</v>
      </c>
      <c r="C1123">
        <v>37</v>
      </c>
      <c r="D1123">
        <v>35.700000000000003</v>
      </c>
    </row>
    <row r="1124" spans="2:4" x14ac:dyDescent="0.25">
      <c r="B1124" s="1">
        <v>45675.304166666669</v>
      </c>
      <c r="C1124">
        <v>35.700000000000003</v>
      </c>
      <c r="D1124">
        <v>34.5</v>
      </c>
    </row>
    <row r="1125" spans="2:4" x14ac:dyDescent="0.25">
      <c r="B1125" s="1">
        <v>45675.304861111108</v>
      </c>
      <c r="C1125">
        <v>36.9</v>
      </c>
      <c r="D1125">
        <v>34.799999999999997</v>
      </c>
    </row>
    <row r="1126" spans="2:4" x14ac:dyDescent="0.25">
      <c r="B1126" s="1">
        <v>45675.305555555555</v>
      </c>
      <c r="C1126">
        <v>38.200000000000003</v>
      </c>
      <c r="D1126">
        <v>35.9</v>
      </c>
    </row>
    <row r="1127" spans="2:4" x14ac:dyDescent="0.25">
      <c r="B1127" s="1">
        <v>45675.306250000001</v>
      </c>
      <c r="C1127">
        <v>37</v>
      </c>
      <c r="D1127">
        <v>34.6</v>
      </c>
    </row>
    <row r="1128" spans="2:4" x14ac:dyDescent="0.25">
      <c r="B1128" s="1">
        <v>45675.306944444441</v>
      </c>
      <c r="C1128">
        <v>42.3</v>
      </c>
      <c r="D1128">
        <v>36.6</v>
      </c>
    </row>
    <row r="1129" spans="2:4" x14ac:dyDescent="0.25">
      <c r="B1129" s="1">
        <v>45675.307638888888</v>
      </c>
      <c r="C1129">
        <v>44.2</v>
      </c>
      <c r="D1129">
        <v>34.4</v>
      </c>
    </row>
    <row r="1130" spans="2:4" x14ac:dyDescent="0.25">
      <c r="B1130" s="1">
        <v>45675.308333333334</v>
      </c>
      <c r="C1130">
        <v>44.4</v>
      </c>
      <c r="D1130">
        <v>34.5</v>
      </c>
    </row>
    <row r="1131" spans="2:4" x14ac:dyDescent="0.25">
      <c r="B1131" s="1">
        <v>45675.309027777781</v>
      </c>
      <c r="C1131">
        <v>43.9</v>
      </c>
      <c r="D1131">
        <v>35.299999999999997</v>
      </c>
    </row>
    <row r="1132" spans="2:4" x14ac:dyDescent="0.25">
      <c r="B1132" s="1">
        <v>45675.30972222222</v>
      </c>
      <c r="C1132">
        <v>40.4</v>
      </c>
      <c r="D1132">
        <v>34.4</v>
      </c>
    </row>
    <row r="1133" spans="2:4" x14ac:dyDescent="0.25">
      <c r="B1133" s="1">
        <v>45675.310416666667</v>
      </c>
      <c r="C1133">
        <v>42.8</v>
      </c>
      <c r="D1133">
        <v>34.9</v>
      </c>
    </row>
    <row r="1134" spans="2:4" x14ac:dyDescent="0.25">
      <c r="B1134" s="1">
        <v>45675.311111111114</v>
      </c>
      <c r="C1134">
        <v>44.8</v>
      </c>
      <c r="D1134">
        <v>34.700000000000003</v>
      </c>
    </row>
    <row r="1135" spans="2:4" x14ac:dyDescent="0.25">
      <c r="B1135" s="1">
        <v>45675.311805555553</v>
      </c>
      <c r="C1135">
        <v>44.4</v>
      </c>
      <c r="D1135">
        <v>33.799999999999997</v>
      </c>
    </row>
    <row r="1136" spans="2:4" x14ac:dyDescent="0.25">
      <c r="B1136" s="1">
        <v>45675.3125</v>
      </c>
      <c r="C1136">
        <v>42.6</v>
      </c>
      <c r="D1136">
        <v>35.5</v>
      </c>
    </row>
    <row r="1137" spans="2:4" x14ac:dyDescent="0.25">
      <c r="B1137" s="1">
        <v>45675.313194444447</v>
      </c>
      <c r="C1137">
        <v>37.1</v>
      </c>
      <c r="D1137">
        <v>35.9</v>
      </c>
    </row>
    <row r="1138" spans="2:4" x14ac:dyDescent="0.25">
      <c r="B1138" s="1">
        <v>45675.313888888886</v>
      </c>
      <c r="C1138">
        <v>39.1</v>
      </c>
      <c r="D1138">
        <v>37.700000000000003</v>
      </c>
    </row>
    <row r="1139" spans="2:4" x14ac:dyDescent="0.25">
      <c r="B1139" s="1">
        <v>45675.314583333333</v>
      </c>
      <c r="C1139">
        <v>44.4</v>
      </c>
      <c r="D1139">
        <v>37.9</v>
      </c>
    </row>
    <row r="1140" spans="2:4" x14ac:dyDescent="0.25">
      <c r="B1140" s="1">
        <v>45675.31527777778</v>
      </c>
      <c r="C1140">
        <v>47.1</v>
      </c>
      <c r="D1140">
        <v>40.5</v>
      </c>
    </row>
    <row r="1141" spans="2:4" x14ac:dyDescent="0.25">
      <c r="B1141" s="1">
        <v>45675.315972222219</v>
      </c>
      <c r="C1141">
        <v>42.3</v>
      </c>
      <c r="D1141">
        <v>37.299999999999997</v>
      </c>
    </row>
    <row r="1142" spans="2:4" x14ac:dyDescent="0.25">
      <c r="B1142" s="1">
        <v>45675.316666666666</v>
      </c>
      <c r="C1142">
        <v>42.2</v>
      </c>
      <c r="D1142">
        <v>37.200000000000003</v>
      </c>
    </row>
    <row r="1143" spans="2:4" x14ac:dyDescent="0.25">
      <c r="B1143" s="1">
        <v>45675.317361111112</v>
      </c>
      <c r="C1143">
        <v>39.799999999999997</v>
      </c>
      <c r="D1143">
        <v>37.9</v>
      </c>
    </row>
    <row r="1144" spans="2:4" x14ac:dyDescent="0.25">
      <c r="B1144" s="1">
        <v>45675.318055555559</v>
      </c>
      <c r="C1144">
        <v>39.200000000000003</v>
      </c>
      <c r="D1144">
        <v>37.4</v>
      </c>
    </row>
    <row r="1145" spans="2:4" x14ac:dyDescent="0.25">
      <c r="B1145" s="1">
        <v>45675.318749999999</v>
      </c>
      <c r="C1145">
        <v>39.4</v>
      </c>
      <c r="D1145">
        <v>36.9</v>
      </c>
    </row>
    <row r="1146" spans="2:4" x14ac:dyDescent="0.25">
      <c r="B1146" s="1">
        <v>45675.319444444445</v>
      </c>
      <c r="C1146">
        <v>38.299999999999997</v>
      </c>
      <c r="D1146">
        <v>36.700000000000003</v>
      </c>
    </row>
    <row r="1147" spans="2:4" x14ac:dyDescent="0.25">
      <c r="B1147" s="1">
        <v>45675.320138888892</v>
      </c>
      <c r="C1147">
        <v>37.9</v>
      </c>
      <c r="D1147">
        <v>36.299999999999997</v>
      </c>
    </row>
    <row r="1148" spans="2:4" x14ac:dyDescent="0.25">
      <c r="B1148" s="1">
        <v>45675.320833333331</v>
      </c>
      <c r="C1148">
        <v>39</v>
      </c>
      <c r="D1148">
        <v>36.4</v>
      </c>
    </row>
    <row r="1149" spans="2:4" x14ac:dyDescent="0.25">
      <c r="B1149" s="1">
        <v>45675.321527777778</v>
      </c>
      <c r="C1149">
        <v>38.4</v>
      </c>
      <c r="D1149">
        <v>36.9</v>
      </c>
    </row>
    <row r="1150" spans="2:4" x14ac:dyDescent="0.25">
      <c r="B1150" s="1">
        <v>45675.322222222225</v>
      </c>
      <c r="C1150">
        <v>39.4</v>
      </c>
      <c r="D1150">
        <v>36.799999999999997</v>
      </c>
    </row>
    <row r="1151" spans="2:4" x14ac:dyDescent="0.25">
      <c r="B1151" s="1">
        <v>45675.322916666664</v>
      </c>
      <c r="C1151">
        <v>37.9</v>
      </c>
      <c r="D1151">
        <v>36.1</v>
      </c>
    </row>
    <row r="1152" spans="2:4" x14ac:dyDescent="0.25">
      <c r="B1152" s="1">
        <v>45675.323611111111</v>
      </c>
      <c r="C1152">
        <v>38.799999999999997</v>
      </c>
      <c r="D1152">
        <v>36.200000000000003</v>
      </c>
    </row>
    <row r="1153" spans="2:4" x14ac:dyDescent="0.25">
      <c r="B1153" s="1">
        <v>45675.324305555558</v>
      </c>
      <c r="C1153">
        <v>40.6</v>
      </c>
      <c r="D1153">
        <v>36.1</v>
      </c>
    </row>
    <row r="1154" spans="2:4" x14ac:dyDescent="0.25">
      <c r="B1154" s="1">
        <v>45675.324999999997</v>
      </c>
      <c r="C1154">
        <v>44.6</v>
      </c>
      <c r="D1154">
        <v>38.200000000000003</v>
      </c>
    </row>
    <row r="1155" spans="2:4" x14ac:dyDescent="0.25">
      <c r="B1155" s="1">
        <v>45675.325694444444</v>
      </c>
      <c r="C1155">
        <v>39.200000000000003</v>
      </c>
      <c r="D1155">
        <v>35.6</v>
      </c>
    </row>
    <row r="1156" spans="2:4" x14ac:dyDescent="0.25">
      <c r="B1156" s="1">
        <v>45675.326388888891</v>
      </c>
      <c r="C1156">
        <v>41.7</v>
      </c>
      <c r="D1156">
        <v>36.700000000000003</v>
      </c>
    </row>
    <row r="1157" spans="2:4" x14ac:dyDescent="0.25">
      <c r="B1157" s="1">
        <v>45675.32708333333</v>
      </c>
      <c r="C1157">
        <v>41.6</v>
      </c>
      <c r="D1157">
        <v>36.5</v>
      </c>
    </row>
    <row r="1158" spans="2:4" x14ac:dyDescent="0.25">
      <c r="B1158" s="1">
        <v>45675.327777777777</v>
      </c>
      <c r="C1158">
        <v>37.299999999999997</v>
      </c>
      <c r="D1158">
        <v>35.5</v>
      </c>
    </row>
    <row r="1159" spans="2:4" x14ac:dyDescent="0.25">
      <c r="B1159" s="1">
        <v>45675.328472222223</v>
      </c>
      <c r="C1159">
        <v>37.5</v>
      </c>
      <c r="D1159">
        <v>35.9</v>
      </c>
    </row>
    <row r="1160" spans="2:4" x14ac:dyDescent="0.25">
      <c r="B1160" s="1">
        <v>45675.32916666667</v>
      </c>
      <c r="C1160">
        <v>37.5</v>
      </c>
      <c r="D1160">
        <v>35.9</v>
      </c>
    </row>
    <row r="1161" spans="2:4" x14ac:dyDescent="0.25">
      <c r="B1161" s="1">
        <v>45675.329861111109</v>
      </c>
      <c r="C1161">
        <v>37.1</v>
      </c>
      <c r="D1161">
        <v>34.6</v>
      </c>
    </row>
    <row r="1162" spans="2:4" x14ac:dyDescent="0.25">
      <c r="B1162" s="1">
        <v>45675.330555555556</v>
      </c>
      <c r="C1162">
        <v>36.1</v>
      </c>
      <c r="D1162">
        <v>34.799999999999997</v>
      </c>
    </row>
    <row r="1163" spans="2:4" x14ac:dyDescent="0.25">
      <c r="B1163" s="1">
        <v>45675.331250000003</v>
      </c>
      <c r="C1163">
        <v>35.1</v>
      </c>
      <c r="D1163">
        <v>33.6</v>
      </c>
    </row>
    <row r="1164" spans="2:4" x14ac:dyDescent="0.25">
      <c r="B1164" s="1">
        <v>45675.331944444442</v>
      </c>
      <c r="C1164">
        <v>36.6</v>
      </c>
      <c r="D1164">
        <v>34.5</v>
      </c>
    </row>
    <row r="1165" spans="2:4" x14ac:dyDescent="0.25">
      <c r="B1165" s="1">
        <v>45675.332638888889</v>
      </c>
      <c r="C1165">
        <v>37.700000000000003</v>
      </c>
      <c r="D1165">
        <v>35.6</v>
      </c>
    </row>
    <row r="1166" spans="2:4" x14ac:dyDescent="0.25">
      <c r="B1166" s="1">
        <v>45675.333333333336</v>
      </c>
      <c r="C1166">
        <v>37.299999999999997</v>
      </c>
      <c r="D1166">
        <v>35.4</v>
      </c>
    </row>
    <row r="1167" spans="2:4" x14ac:dyDescent="0.25">
      <c r="B1167" s="1">
        <v>45675.334027777775</v>
      </c>
      <c r="C1167">
        <v>38.200000000000003</v>
      </c>
      <c r="D1167">
        <v>35.200000000000003</v>
      </c>
    </row>
    <row r="1168" spans="2:4" x14ac:dyDescent="0.25">
      <c r="B1168" s="1">
        <v>45675.334722222222</v>
      </c>
      <c r="C1168">
        <v>43</v>
      </c>
      <c r="D1168">
        <v>35.5</v>
      </c>
    </row>
    <row r="1169" spans="2:4" x14ac:dyDescent="0.25">
      <c r="B1169" s="1">
        <v>45675.335416666669</v>
      </c>
      <c r="C1169">
        <v>37.5</v>
      </c>
      <c r="D1169">
        <v>35.200000000000003</v>
      </c>
    </row>
    <row r="1170" spans="2:4" x14ac:dyDescent="0.25">
      <c r="B1170" s="1">
        <v>45675.336111111108</v>
      </c>
      <c r="C1170">
        <v>48.4</v>
      </c>
      <c r="D1170">
        <v>35.9</v>
      </c>
    </row>
    <row r="1171" spans="2:4" x14ac:dyDescent="0.25">
      <c r="B1171" s="1">
        <v>45675.336805555555</v>
      </c>
      <c r="C1171">
        <v>39.1</v>
      </c>
      <c r="D1171">
        <v>35.6</v>
      </c>
    </row>
    <row r="1172" spans="2:4" x14ac:dyDescent="0.25">
      <c r="B1172" s="1">
        <v>45675.337500000001</v>
      </c>
      <c r="C1172">
        <v>37.6</v>
      </c>
      <c r="D1172">
        <v>35.4</v>
      </c>
    </row>
    <row r="1173" spans="2:4" x14ac:dyDescent="0.25">
      <c r="B1173" s="1">
        <v>45675.338194444441</v>
      </c>
      <c r="C1173">
        <v>38.299999999999997</v>
      </c>
      <c r="D1173">
        <v>36.5</v>
      </c>
    </row>
    <row r="1174" spans="2:4" x14ac:dyDescent="0.25">
      <c r="B1174" s="1">
        <v>45675.338888888888</v>
      </c>
      <c r="C1174">
        <v>39.6</v>
      </c>
      <c r="D1174">
        <v>36</v>
      </c>
    </row>
    <row r="1175" spans="2:4" x14ac:dyDescent="0.25">
      <c r="B1175" s="1">
        <v>45675.339583333334</v>
      </c>
      <c r="C1175">
        <v>40.4</v>
      </c>
      <c r="D1175">
        <v>36.9</v>
      </c>
    </row>
    <row r="1176" spans="2:4" x14ac:dyDescent="0.25">
      <c r="B1176" s="1">
        <v>45675.340277777781</v>
      </c>
      <c r="C1176">
        <v>39.799999999999997</v>
      </c>
      <c r="D1176">
        <v>37.1</v>
      </c>
    </row>
    <row r="1177" spans="2:4" x14ac:dyDescent="0.25">
      <c r="B1177" s="1">
        <v>45675.34097222222</v>
      </c>
      <c r="C1177">
        <v>40.799999999999997</v>
      </c>
      <c r="D1177">
        <v>36.799999999999997</v>
      </c>
    </row>
    <row r="1178" spans="2:4" x14ac:dyDescent="0.25">
      <c r="B1178" s="1">
        <v>45675.341666666667</v>
      </c>
      <c r="C1178">
        <v>40</v>
      </c>
      <c r="D1178">
        <v>37.4</v>
      </c>
    </row>
    <row r="1179" spans="2:4" x14ac:dyDescent="0.25">
      <c r="B1179" s="1">
        <v>45675.342361111114</v>
      </c>
      <c r="C1179">
        <v>38</v>
      </c>
      <c r="D1179">
        <v>36.799999999999997</v>
      </c>
    </row>
    <row r="1180" spans="2:4" x14ac:dyDescent="0.25">
      <c r="B1180" s="1">
        <v>45675.343055555553</v>
      </c>
      <c r="C1180">
        <v>41.3</v>
      </c>
      <c r="D1180">
        <v>36.1</v>
      </c>
    </row>
    <row r="1181" spans="2:4" x14ac:dyDescent="0.25">
      <c r="B1181" s="1">
        <v>45675.34375</v>
      </c>
      <c r="C1181">
        <v>38.299999999999997</v>
      </c>
      <c r="D1181">
        <v>36.4</v>
      </c>
    </row>
    <row r="1182" spans="2:4" x14ac:dyDescent="0.25">
      <c r="B1182" s="1">
        <v>45675.344444444447</v>
      </c>
      <c r="C1182">
        <v>37.299999999999997</v>
      </c>
      <c r="D1182">
        <v>36.5</v>
      </c>
    </row>
    <row r="1183" spans="2:4" x14ac:dyDescent="0.25">
      <c r="B1183" s="1">
        <v>45675.345138888886</v>
      </c>
      <c r="C1183">
        <v>42</v>
      </c>
      <c r="D1183">
        <v>37.5</v>
      </c>
    </row>
    <row r="1184" spans="2:4" x14ac:dyDescent="0.25">
      <c r="B1184" s="1">
        <v>45675.345833333333</v>
      </c>
      <c r="C1184">
        <v>40.6</v>
      </c>
      <c r="D1184">
        <v>37.799999999999997</v>
      </c>
    </row>
    <row r="1185" spans="2:4" x14ac:dyDescent="0.25">
      <c r="B1185" s="1">
        <v>45675.34652777778</v>
      </c>
      <c r="C1185">
        <v>39</v>
      </c>
      <c r="D1185">
        <v>38</v>
      </c>
    </row>
    <row r="1186" spans="2:4" x14ac:dyDescent="0.25">
      <c r="B1186" s="1">
        <v>45675.347222222219</v>
      </c>
      <c r="C1186">
        <v>38.700000000000003</v>
      </c>
      <c r="D1186">
        <v>36.9</v>
      </c>
    </row>
    <row r="1187" spans="2:4" x14ac:dyDescent="0.25">
      <c r="B1187" s="1">
        <v>45675.347916666666</v>
      </c>
      <c r="C1187">
        <v>38.4</v>
      </c>
      <c r="D1187">
        <v>36.9</v>
      </c>
    </row>
    <row r="1188" spans="2:4" x14ac:dyDescent="0.25">
      <c r="B1188" s="1">
        <v>45675.348611111112</v>
      </c>
      <c r="C1188">
        <v>38.5</v>
      </c>
      <c r="D1188">
        <v>37.299999999999997</v>
      </c>
    </row>
    <row r="1189" spans="2:4" x14ac:dyDescent="0.25">
      <c r="B1189" s="1">
        <v>45675.349305555559</v>
      </c>
      <c r="C1189">
        <v>39.299999999999997</v>
      </c>
      <c r="D1189">
        <v>37</v>
      </c>
    </row>
    <row r="1190" spans="2:4" x14ac:dyDescent="0.25">
      <c r="B1190" s="1">
        <v>45675.35</v>
      </c>
      <c r="C1190">
        <v>38.6</v>
      </c>
      <c r="D1190">
        <v>36</v>
      </c>
    </row>
    <row r="1191" spans="2:4" x14ac:dyDescent="0.25">
      <c r="B1191" s="1">
        <v>45675.350694444445</v>
      </c>
      <c r="C1191">
        <v>38.9</v>
      </c>
      <c r="D1191">
        <v>37.4</v>
      </c>
    </row>
    <row r="1192" spans="2:4" x14ac:dyDescent="0.25">
      <c r="B1192" s="1">
        <v>45675.351388888892</v>
      </c>
      <c r="C1192">
        <v>38.700000000000003</v>
      </c>
      <c r="D1192">
        <v>37.5</v>
      </c>
    </row>
    <row r="1193" spans="2:4" x14ac:dyDescent="0.25">
      <c r="B1193" s="1">
        <v>45675.352083333331</v>
      </c>
      <c r="C1193">
        <v>38.200000000000003</v>
      </c>
      <c r="D1193">
        <v>37</v>
      </c>
    </row>
    <row r="1194" spans="2:4" x14ac:dyDescent="0.25">
      <c r="B1194" s="1">
        <v>45675.352777777778</v>
      </c>
      <c r="C1194">
        <v>38.299999999999997</v>
      </c>
      <c r="D1194">
        <v>37</v>
      </c>
    </row>
    <row r="1195" spans="2:4" x14ac:dyDescent="0.25">
      <c r="B1195" s="1">
        <v>45675.353472222225</v>
      </c>
      <c r="C1195">
        <v>38.299999999999997</v>
      </c>
      <c r="D1195">
        <v>36.9</v>
      </c>
    </row>
    <row r="1196" spans="2:4" x14ac:dyDescent="0.25">
      <c r="B1196" s="1">
        <v>45675.354166666664</v>
      </c>
      <c r="C1196">
        <v>50</v>
      </c>
      <c r="D1196">
        <v>37</v>
      </c>
    </row>
    <row r="1197" spans="2:4" x14ac:dyDescent="0.25">
      <c r="B1197" s="1">
        <v>45675.354861111111</v>
      </c>
      <c r="C1197">
        <v>45.7</v>
      </c>
      <c r="D1197">
        <v>37.799999999999997</v>
      </c>
    </row>
    <row r="1198" spans="2:4" x14ac:dyDescent="0.25">
      <c r="B1198" s="1">
        <v>45675.355555555558</v>
      </c>
      <c r="C1198">
        <v>38.200000000000003</v>
      </c>
      <c r="D1198">
        <v>36.700000000000003</v>
      </c>
    </row>
    <row r="1199" spans="2:4" x14ac:dyDescent="0.25">
      <c r="B1199" s="1">
        <v>45675.356249999997</v>
      </c>
      <c r="C1199">
        <v>38.5</v>
      </c>
      <c r="D1199">
        <v>36.9</v>
      </c>
    </row>
    <row r="1200" spans="2:4" x14ac:dyDescent="0.25">
      <c r="B1200" s="1">
        <v>45675.356944444444</v>
      </c>
      <c r="C1200">
        <v>39.299999999999997</v>
      </c>
      <c r="D1200">
        <v>36.9</v>
      </c>
    </row>
    <row r="1201" spans="2:4" x14ac:dyDescent="0.25">
      <c r="B1201" s="1">
        <v>45675.357638888891</v>
      </c>
      <c r="C1201">
        <v>39.1</v>
      </c>
      <c r="D1201">
        <v>37.4</v>
      </c>
    </row>
    <row r="1202" spans="2:4" x14ac:dyDescent="0.25">
      <c r="B1202" s="1">
        <v>45675.35833333333</v>
      </c>
      <c r="C1202">
        <v>38</v>
      </c>
      <c r="D1202">
        <v>36.700000000000003</v>
      </c>
    </row>
    <row r="1203" spans="2:4" x14ac:dyDescent="0.25">
      <c r="B1203" s="1">
        <v>45675.359027777777</v>
      </c>
      <c r="C1203">
        <v>42.8</v>
      </c>
      <c r="D1203">
        <v>37.6</v>
      </c>
    </row>
    <row r="1204" spans="2:4" x14ac:dyDescent="0.25">
      <c r="B1204" s="1">
        <v>45675.359722222223</v>
      </c>
      <c r="C1204">
        <v>40.6</v>
      </c>
      <c r="D1204">
        <v>37.5</v>
      </c>
    </row>
    <row r="1205" spans="2:4" x14ac:dyDescent="0.25">
      <c r="B1205" s="1">
        <v>45675.36041666667</v>
      </c>
      <c r="C1205">
        <v>38.700000000000003</v>
      </c>
      <c r="D1205">
        <v>37.299999999999997</v>
      </c>
    </row>
    <row r="1206" spans="2:4" x14ac:dyDescent="0.25">
      <c r="B1206" s="1">
        <v>45675.361111111109</v>
      </c>
      <c r="C1206">
        <v>39.200000000000003</v>
      </c>
      <c r="D1206">
        <v>36.9</v>
      </c>
    </row>
    <row r="1207" spans="2:4" x14ac:dyDescent="0.25">
      <c r="B1207" s="1">
        <v>45675.361805555556</v>
      </c>
      <c r="C1207">
        <v>38.9</v>
      </c>
      <c r="D1207">
        <v>37.1</v>
      </c>
    </row>
    <row r="1208" spans="2:4" x14ac:dyDescent="0.25">
      <c r="B1208" s="1">
        <v>45675.362500000003</v>
      </c>
      <c r="C1208">
        <v>39.5</v>
      </c>
      <c r="D1208">
        <v>37.4</v>
      </c>
    </row>
    <row r="1209" spans="2:4" x14ac:dyDescent="0.25">
      <c r="B1209" s="1">
        <v>45675.363194444442</v>
      </c>
      <c r="C1209">
        <v>39</v>
      </c>
      <c r="D1209">
        <v>37</v>
      </c>
    </row>
    <row r="1210" spans="2:4" x14ac:dyDescent="0.25">
      <c r="B1210" s="1">
        <v>45675.363888888889</v>
      </c>
      <c r="C1210">
        <v>38.9</v>
      </c>
      <c r="D1210">
        <v>37.799999999999997</v>
      </c>
    </row>
    <row r="1211" spans="2:4" x14ac:dyDescent="0.25">
      <c r="B1211" s="1">
        <v>45675.364583333336</v>
      </c>
      <c r="C1211">
        <v>37.700000000000003</v>
      </c>
      <c r="D1211">
        <v>35.799999999999997</v>
      </c>
    </row>
    <row r="1212" spans="2:4" x14ac:dyDescent="0.25">
      <c r="B1212" s="1">
        <v>45675.365277777775</v>
      </c>
      <c r="C1212">
        <v>36.700000000000003</v>
      </c>
      <c r="D1212">
        <v>35.200000000000003</v>
      </c>
    </row>
    <row r="1213" spans="2:4" x14ac:dyDescent="0.25">
      <c r="B1213" s="1">
        <v>45675.365972222222</v>
      </c>
      <c r="C1213">
        <v>43</v>
      </c>
      <c r="D1213">
        <v>37.1</v>
      </c>
    </row>
    <row r="1214" spans="2:4" x14ac:dyDescent="0.25">
      <c r="B1214" s="1">
        <v>45675.366666666669</v>
      </c>
      <c r="C1214">
        <v>38.299999999999997</v>
      </c>
      <c r="D1214">
        <v>37.299999999999997</v>
      </c>
    </row>
    <row r="1215" spans="2:4" x14ac:dyDescent="0.25">
      <c r="B1215" s="1">
        <v>45675.367361111108</v>
      </c>
      <c r="C1215">
        <v>39.9</v>
      </c>
      <c r="D1215">
        <v>37.5</v>
      </c>
    </row>
    <row r="1216" spans="2:4" x14ac:dyDescent="0.25">
      <c r="B1216" s="1">
        <v>45675.368055555555</v>
      </c>
      <c r="C1216">
        <v>40.6</v>
      </c>
      <c r="D1216">
        <v>38</v>
      </c>
    </row>
    <row r="1217" spans="2:4" x14ac:dyDescent="0.25">
      <c r="B1217" s="1">
        <v>45675.368750000001</v>
      </c>
      <c r="C1217">
        <v>40.799999999999997</v>
      </c>
      <c r="D1217">
        <v>38.9</v>
      </c>
    </row>
    <row r="1218" spans="2:4" x14ac:dyDescent="0.25">
      <c r="B1218" s="1">
        <v>45675.369444444441</v>
      </c>
      <c r="C1218">
        <v>40.4</v>
      </c>
      <c r="D1218">
        <v>38.799999999999997</v>
      </c>
    </row>
    <row r="1219" spans="2:4" x14ac:dyDescent="0.25">
      <c r="B1219" s="1">
        <v>45675.370138888888</v>
      </c>
      <c r="C1219">
        <v>40.1</v>
      </c>
      <c r="D1219">
        <v>39.1</v>
      </c>
    </row>
    <row r="1220" spans="2:4" x14ac:dyDescent="0.25">
      <c r="B1220" s="1">
        <v>45675.370833333334</v>
      </c>
      <c r="C1220">
        <v>39.299999999999997</v>
      </c>
      <c r="D1220">
        <v>38.1</v>
      </c>
    </row>
    <row r="1221" spans="2:4" x14ac:dyDescent="0.25">
      <c r="B1221" s="1">
        <v>45675.371527777781</v>
      </c>
      <c r="C1221">
        <v>40.299999999999997</v>
      </c>
      <c r="D1221">
        <v>39.1</v>
      </c>
    </row>
    <row r="1222" spans="2:4" x14ac:dyDescent="0.25">
      <c r="B1222" s="1">
        <v>45675.37222222222</v>
      </c>
      <c r="C1222">
        <v>39.4</v>
      </c>
      <c r="D1222">
        <v>38.5</v>
      </c>
    </row>
    <row r="1223" spans="2:4" x14ac:dyDescent="0.25">
      <c r="B1223" s="1">
        <v>45675.372916666667</v>
      </c>
      <c r="C1223">
        <v>39.799999999999997</v>
      </c>
      <c r="D1223">
        <v>38.799999999999997</v>
      </c>
    </row>
    <row r="1224" spans="2:4" x14ac:dyDescent="0.25">
      <c r="B1224" s="1">
        <v>45675.373611111114</v>
      </c>
      <c r="C1224">
        <v>42</v>
      </c>
      <c r="D1224">
        <v>39.200000000000003</v>
      </c>
    </row>
    <row r="1225" spans="2:4" x14ac:dyDescent="0.25">
      <c r="B1225" s="1">
        <v>45675.374305555553</v>
      </c>
      <c r="C1225">
        <v>40.9</v>
      </c>
      <c r="D1225">
        <v>39.799999999999997</v>
      </c>
    </row>
    <row r="1226" spans="2:4" x14ac:dyDescent="0.25">
      <c r="B1226" s="1">
        <v>45675.375</v>
      </c>
      <c r="C1226">
        <v>40.1</v>
      </c>
      <c r="D1226">
        <v>39</v>
      </c>
    </row>
    <row r="1227" spans="2:4" x14ac:dyDescent="0.25">
      <c r="B1227" s="1">
        <v>45675.375694444447</v>
      </c>
      <c r="C1227">
        <v>45.6</v>
      </c>
      <c r="D1227">
        <v>39</v>
      </c>
    </row>
    <row r="1228" spans="2:4" x14ac:dyDescent="0.25">
      <c r="B1228" s="1">
        <v>45675.376388888886</v>
      </c>
      <c r="C1228">
        <v>40</v>
      </c>
      <c r="D1228">
        <v>38.799999999999997</v>
      </c>
    </row>
    <row r="1229" spans="2:4" x14ac:dyDescent="0.25">
      <c r="B1229" s="1">
        <v>45675.377083333333</v>
      </c>
      <c r="C1229">
        <v>40.6</v>
      </c>
      <c r="D1229">
        <v>39.5</v>
      </c>
    </row>
    <row r="1230" spans="2:4" x14ac:dyDescent="0.25">
      <c r="B1230" s="1">
        <v>45675.37777777778</v>
      </c>
      <c r="C1230">
        <v>39.9</v>
      </c>
      <c r="D1230">
        <v>38.4</v>
      </c>
    </row>
    <row r="1231" spans="2:4" x14ac:dyDescent="0.25">
      <c r="B1231" s="1">
        <v>45675.378472222219</v>
      </c>
      <c r="C1231">
        <v>40.200000000000003</v>
      </c>
      <c r="D1231">
        <v>38.9</v>
      </c>
    </row>
    <row r="1232" spans="2:4" x14ac:dyDescent="0.25">
      <c r="B1232" s="1">
        <v>45675.379166666666</v>
      </c>
      <c r="C1232">
        <v>38.799999999999997</v>
      </c>
      <c r="D1232">
        <v>38</v>
      </c>
    </row>
    <row r="1233" spans="2:4" x14ac:dyDescent="0.25">
      <c r="B1233" s="1">
        <v>45675.379861111112</v>
      </c>
      <c r="C1233">
        <v>38.799999999999997</v>
      </c>
      <c r="D1233">
        <v>37.200000000000003</v>
      </c>
    </row>
    <row r="1234" spans="2:4" x14ac:dyDescent="0.25">
      <c r="B1234" s="1">
        <v>45675.380555555559</v>
      </c>
      <c r="C1234">
        <v>39.700000000000003</v>
      </c>
      <c r="D1234">
        <v>37.200000000000003</v>
      </c>
    </row>
    <row r="1235" spans="2:4" x14ac:dyDescent="0.25">
      <c r="B1235" s="1">
        <v>45675.381249999999</v>
      </c>
      <c r="C1235">
        <v>40.4</v>
      </c>
      <c r="D1235">
        <v>37.200000000000003</v>
      </c>
    </row>
    <row r="1236" spans="2:4" x14ac:dyDescent="0.25">
      <c r="B1236" s="1">
        <v>45675.381944444445</v>
      </c>
      <c r="C1236">
        <v>39</v>
      </c>
      <c r="D1236">
        <v>37</v>
      </c>
    </row>
    <row r="1237" spans="2:4" x14ac:dyDescent="0.25">
      <c r="B1237" s="1">
        <v>45675.382638888892</v>
      </c>
      <c r="C1237">
        <v>39.5</v>
      </c>
      <c r="D1237">
        <v>36.9</v>
      </c>
    </row>
    <row r="1238" spans="2:4" x14ac:dyDescent="0.25">
      <c r="B1238" s="1">
        <v>45675.383333333331</v>
      </c>
      <c r="C1238">
        <v>41.7</v>
      </c>
      <c r="D1238">
        <v>37.9</v>
      </c>
    </row>
    <row r="1239" spans="2:4" x14ac:dyDescent="0.25">
      <c r="B1239" s="1">
        <v>45675.384027777778</v>
      </c>
      <c r="C1239">
        <v>38.700000000000003</v>
      </c>
      <c r="D1239">
        <v>38</v>
      </c>
    </row>
    <row r="1240" spans="2:4" x14ac:dyDescent="0.25">
      <c r="B1240" s="1">
        <v>45675.384722222225</v>
      </c>
      <c r="C1240">
        <v>39.1</v>
      </c>
      <c r="D1240">
        <v>38</v>
      </c>
    </row>
    <row r="1241" spans="2:4" x14ac:dyDescent="0.25">
      <c r="B1241" s="1">
        <v>45675.385416666664</v>
      </c>
      <c r="C1241">
        <v>39.9</v>
      </c>
      <c r="D1241">
        <v>38.5</v>
      </c>
    </row>
    <row r="1242" spans="2:4" x14ac:dyDescent="0.25">
      <c r="B1242" s="1">
        <v>45675.386111111111</v>
      </c>
      <c r="C1242">
        <v>41.1</v>
      </c>
      <c r="D1242">
        <v>39.700000000000003</v>
      </c>
    </row>
    <row r="1243" spans="2:4" x14ac:dyDescent="0.25">
      <c r="B1243" s="1">
        <v>45675.386805555558</v>
      </c>
      <c r="C1243">
        <v>40.5</v>
      </c>
      <c r="D1243">
        <v>38.299999999999997</v>
      </c>
    </row>
    <row r="1244" spans="2:4" x14ac:dyDescent="0.25">
      <c r="B1244" s="1">
        <v>45675.387499999997</v>
      </c>
      <c r="C1244">
        <v>38.799999999999997</v>
      </c>
      <c r="D1244">
        <v>37.700000000000003</v>
      </c>
    </row>
    <row r="1245" spans="2:4" x14ac:dyDescent="0.25">
      <c r="B1245" s="1">
        <v>45675.388194444444</v>
      </c>
      <c r="C1245">
        <v>38</v>
      </c>
      <c r="D1245">
        <v>37.4</v>
      </c>
    </row>
    <row r="1246" spans="2:4" x14ac:dyDescent="0.25">
      <c r="B1246" s="1">
        <v>45675.388888888891</v>
      </c>
      <c r="C1246">
        <v>37.9</v>
      </c>
      <c r="D1246">
        <v>37.299999999999997</v>
      </c>
    </row>
    <row r="1247" spans="2:4" x14ac:dyDescent="0.25">
      <c r="B1247" s="1">
        <v>45675.38958333333</v>
      </c>
      <c r="C1247">
        <v>39.200000000000003</v>
      </c>
      <c r="D1247">
        <v>37.9</v>
      </c>
    </row>
    <row r="1248" spans="2:4" x14ac:dyDescent="0.25">
      <c r="B1248" s="1">
        <v>45675.390277777777</v>
      </c>
      <c r="C1248">
        <v>39.6</v>
      </c>
      <c r="D1248">
        <v>37.9</v>
      </c>
    </row>
    <row r="1249" spans="2:4" x14ac:dyDescent="0.25">
      <c r="B1249" s="1">
        <v>45675.390972222223</v>
      </c>
      <c r="C1249">
        <v>39.700000000000003</v>
      </c>
      <c r="D1249">
        <v>38.5</v>
      </c>
    </row>
    <row r="1250" spans="2:4" x14ac:dyDescent="0.25">
      <c r="B1250" s="1">
        <v>45675.39166666667</v>
      </c>
      <c r="C1250">
        <v>40.4</v>
      </c>
      <c r="D1250">
        <v>39.700000000000003</v>
      </c>
    </row>
    <row r="1251" spans="2:4" x14ac:dyDescent="0.25">
      <c r="B1251" s="1">
        <v>45675.392361111109</v>
      </c>
      <c r="C1251">
        <v>40</v>
      </c>
      <c r="D1251">
        <v>39.1</v>
      </c>
    </row>
    <row r="1252" spans="2:4" x14ac:dyDescent="0.25">
      <c r="B1252" s="1">
        <v>45675.393055555556</v>
      </c>
      <c r="C1252">
        <v>41.2</v>
      </c>
      <c r="D1252">
        <v>40</v>
      </c>
    </row>
    <row r="1253" spans="2:4" x14ac:dyDescent="0.25">
      <c r="B1253" s="1">
        <v>45675.393750000003</v>
      </c>
      <c r="C1253">
        <v>40.200000000000003</v>
      </c>
      <c r="D1253">
        <v>38.700000000000003</v>
      </c>
    </row>
    <row r="1254" spans="2:4" x14ac:dyDescent="0.25">
      <c r="B1254" s="1">
        <v>45675.394444444442</v>
      </c>
      <c r="C1254">
        <v>40.799999999999997</v>
      </c>
      <c r="D1254">
        <v>39.200000000000003</v>
      </c>
    </row>
    <row r="1255" spans="2:4" x14ac:dyDescent="0.25">
      <c r="B1255" s="1">
        <v>45675.395138888889</v>
      </c>
      <c r="C1255">
        <v>39.799999999999997</v>
      </c>
      <c r="D1255">
        <v>38.5</v>
      </c>
    </row>
    <row r="1256" spans="2:4" x14ac:dyDescent="0.25">
      <c r="B1256" s="1">
        <v>45675.395833333336</v>
      </c>
      <c r="C1256">
        <v>39.6</v>
      </c>
      <c r="D1256">
        <v>39</v>
      </c>
    </row>
    <row r="1257" spans="2:4" x14ac:dyDescent="0.25">
      <c r="B1257" s="1">
        <v>45675.396527777775</v>
      </c>
      <c r="C1257">
        <v>39.9</v>
      </c>
      <c r="D1257">
        <v>38.9</v>
      </c>
    </row>
    <row r="1258" spans="2:4" x14ac:dyDescent="0.25">
      <c r="B1258" s="1">
        <v>45675.397222222222</v>
      </c>
      <c r="C1258">
        <v>39</v>
      </c>
      <c r="D1258">
        <v>37.700000000000003</v>
      </c>
    </row>
    <row r="1259" spans="2:4" x14ac:dyDescent="0.25">
      <c r="B1259" s="1">
        <v>45675.397916666669</v>
      </c>
      <c r="C1259">
        <v>39.299999999999997</v>
      </c>
      <c r="D1259">
        <v>38.1</v>
      </c>
    </row>
    <row r="1260" spans="2:4" x14ac:dyDescent="0.25">
      <c r="B1260" s="1">
        <v>45675.398611111108</v>
      </c>
      <c r="C1260">
        <v>38.9</v>
      </c>
      <c r="D1260">
        <v>37.700000000000003</v>
      </c>
    </row>
    <row r="1261" spans="2:4" x14ac:dyDescent="0.25">
      <c r="B1261" s="1">
        <v>45675.399305555555</v>
      </c>
      <c r="C1261">
        <v>39.299999999999997</v>
      </c>
      <c r="D1261">
        <v>38.299999999999997</v>
      </c>
    </row>
    <row r="1262" spans="2:4" x14ac:dyDescent="0.25">
      <c r="B1262" s="1">
        <v>45675.4</v>
      </c>
      <c r="C1262">
        <v>40.200000000000003</v>
      </c>
      <c r="D1262">
        <v>39</v>
      </c>
    </row>
    <row r="1263" spans="2:4" x14ac:dyDescent="0.25">
      <c r="B1263" s="1">
        <v>45675.400694444441</v>
      </c>
      <c r="C1263">
        <v>40.4</v>
      </c>
      <c r="D1263">
        <v>39.200000000000003</v>
      </c>
    </row>
    <row r="1264" spans="2:4" x14ac:dyDescent="0.25">
      <c r="B1264" s="1">
        <v>45675.401388888888</v>
      </c>
      <c r="C1264">
        <v>41.4</v>
      </c>
      <c r="D1264">
        <v>38.5</v>
      </c>
    </row>
    <row r="1265" spans="2:4" x14ac:dyDescent="0.25">
      <c r="B1265" s="1">
        <v>45675.402083333334</v>
      </c>
      <c r="C1265">
        <v>39.9</v>
      </c>
      <c r="D1265">
        <v>38.9</v>
      </c>
    </row>
    <row r="1266" spans="2:4" x14ac:dyDescent="0.25">
      <c r="B1266" s="1">
        <v>45675.402777777781</v>
      </c>
      <c r="C1266">
        <v>39.799999999999997</v>
      </c>
      <c r="D1266">
        <v>39.200000000000003</v>
      </c>
    </row>
    <row r="1267" spans="2:4" x14ac:dyDescent="0.25">
      <c r="B1267" s="1">
        <v>45675.40347222222</v>
      </c>
      <c r="C1267">
        <v>40.299999999999997</v>
      </c>
      <c r="D1267">
        <v>39.1</v>
      </c>
    </row>
    <row r="1268" spans="2:4" x14ac:dyDescent="0.25">
      <c r="B1268" s="1">
        <v>45675.404166666667</v>
      </c>
      <c r="C1268">
        <v>39.299999999999997</v>
      </c>
      <c r="D1268">
        <v>38.299999999999997</v>
      </c>
    </row>
    <row r="1269" spans="2:4" x14ac:dyDescent="0.25">
      <c r="B1269" s="1">
        <v>45675.404861111114</v>
      </c>
      <c r="C1269">
        <v>40.299999999999997</v>
      </c>
      <c r="D1269">
        <v>38.5</v>
      </c>
    </row>
    <row r="1270" spans="2:4" x14ac:dyDescent="0.25">
      <c r="B1270" s="1">
        <v>45675.405555555553</v>
      </c>
      <c r="C1270">
        <v>39.299999999999997</v>
      </c>
      <c r="D1270">
        <v>38.5</v>
      </c>
    </row>
    <row r="1271" spans="2:4" x14ac:dyDescent="0.25">
      <c r="B1271" s="1">
        <v>45675.40625</v>
      </c>
      <c r="C1271">
        <v>39.200000000000003</v>
      </c>
      <c r="D1271">
        <v>37.700000000000003</v>
      </c>
    </row>
    <row r="1272" spans="2:4" x14ac:dyDescent="0.25">
      <c r="B1272" s="1">
        <v>45675.406944444447</v>
      </c>
      <c r="C1272">
        <v>41.5</v>
      </c>
      <c r="D1272">
        <v>37.9</v>
      </c>
    </row>
    <row r="1273" spans="2:4" x14ac:dyDescent="0.25">
      <c r="B1273" s="1">
        <v>45675.407638888886</v>
      </c>
      <c r="C1273">
        <v>42.5</v>
      </c>
      <c r="D1273">
        <v>38.4</v>
      </c>
    </row>
    <row r="1274" spans="2:4" x14ac:dyDescent="0.25">
      <c r="B1274" s="1">
        <v>45675.408333333333</v>
      </c>
      <c r="C1274">
        <v>52.3</v>
      </c>
      <c r="D1274">
        <v>38.299999999999997</v>
      </c>
    </row>
    <row r="1275" spans="2:4" x14ac:dyDescent="0.25">
      <c r="B1275" s="1">
        <v>45675.40902777778</v>
      </c>
      <c r="C1275">
        <v>38.799999999999997</v>
      </c>
      <c r="D1275">
        <v>38</v>
      </c>
    </row>
    <row r="1276" spans="2:4" x14ac:dyDescent="0.25">
      <c r="B1276" s="1">
        <v>45675.409722222219</v>
      </c>
      <c r="C1276">
        <v>39.200000000000003</v>
      </c>
      <c r="D1276">
        <v>38.200000000000003</v>
      </c>
    </row>
    <row r="1277" spans="2:4" x14ac:dyDescent="0.25">
      <c r="B1277" s="1">
        <v>45675.410416666666</v>
      </c>
      <c r="C1277">
        <v>39.799999999999997</v>
      </c>
      <c r="D1277">
        <v>39.200000000000003</v>
      </c>
    </row>
    <row r="1278" spans="2:4" x14ac:dyDescent="0.25">
      <c r="B1278" s="1">
        <v>45675.411111111112</v>
      </c>
      <c r="C1278">
        <v>40.5</v>
      </c>
      <c r="D1278">
        <v>39.5</v>
      </c>
    </row>
    <row r="1279" spans="2:4" x14ac:dyDescent="0.25">
      <c r="B1279" s="1">
        <v>45675.411805555559</v>
      </c>
      <c r="C1279">
        <v>40.4</v>
      </c>
      <c r="D1279">
        <v>39.200000000000003</v>
      </c>
    </row>
    <row r="1280" spans="2:4" x14ac:dyDescent="0.25">
      <c r="B1280" s="1">
        <v>45675.412499999999</v>
      </c>
      <c r="C1280">
        <v>39.6</v>
      </c>
      <c r="D1280">
        <v>38.5</v>
      </c>
    </row>
    <row r="1281" spans="2:4" x14ac:dyDescent="0.25">
      <c r="B1281" s="1">
        <v>45675.413194444445</v>
      </c>
      <c r="C1281">
        <v>39.4</v>
      </c>
      <c r="D1281">
        <v>38.6</v>
      </c>
    </row>
    <row r="1282" spans="2:4" x14ac:dyDescent="0.25">
      <c r="B1282" s="1">
        <v>45675.413888888892</v>
      </c>
      <c r="C1282">
        <v>39.6</v>
      </c>
      <c r="D1282">
        <v>38.6</v>
      </c>
    </row>
    <row r="1283" spans="2:4" x14ac:dyDescent="0.25">
      <c r="B1283" s="1">
        <v>45675.414583333331</v>
      </c>
      <c r="C1283">
        <v>38.6</v>
      </c>
      <c r="D1283">
        <v>38</v>
      </c>
    </row>
    <row r="1284" spans="2:4" x14ac:dyDescent="0.25">
      <c r="B1284" s="1">
        <v>45675.415277777778</v>
      </c>
      <c r="C1284">
        <v>39</v>
      </c>
      <c r="D1284">
        <v>38</v>
      </c>
    </row>
    <row r="1285" spans="2:4" x14ac:dyDescent="0.25">
      <c r="B1285" s="1">
        <v>45675.415972222225</v>
      </c>
      <c r="C1285">
        <v>40.9</v>
      </c>
      <c r="D1285">
        <v>39.4</v>
      </c>
    </row>
    <row r="1286" spans="2:4" x14ac:dyDescent="0.25">
      <c r="B1286" s="1">
        <v>45675.416666666664</v>
      </c>
      <c r="C1286">
        <v>39.700000000000003</v>
      </c>
      <c r="D1286">
        <v>38.799999999999997</v>
      </c>
    </row>
    <row r="1287" spans="2:4" x14ac:dyDescent="0.25">
      <c r="B1287" s="1">
        <v>45675.417361111111</v>
      </c>
      <c r="C1287">
        <v>40.1</v>
      </c>
      <c r="D1287">
        <v>39.1</v>
      </c>
    </row>
    <row r="1288" spans="2:4" x14ac:dyDescent="0.25">
      <c r="B1288" s="1">
        <v>45675.418055555558</v>
      </c>
      <c r="C1288">
        <v>43.3</v>
      </c>
      <c r="D1288">
        <v>40.700000000000003</v>
      </c>
    </row>
    <row r="1289" spans="2:4" x14ac:dyDescent="0.25">
      <c r="B1289" s="1">
        <v>45675.418749999997</v>
      </c>
      <c r="C1289">
        <v>40.9</v>
      </c>
      <c r="D1289">
        <v>39.6</v>
      </c>
    </row>
    <row r="1290" spans="2:4" x14ac:dyDescent="0.25">
      <c r="B1290" s="1">
        <v>45675.419444444444</v>
      </c>
      <c r="C1290">
        <v>40</v>
      </c>
      <c r="D1290">
        <v>38.9</v>
      </c>
    </row>
    <row r="1291" spans="2:4" x14ac:dyDescent="0.25">
      <c r="B1291" s="1">
        <v>45675.420138888891</v>
      </c>
      <c r="C1291">
        <v>41.5</v>
      </c>
      <c r="D1291">
        <v>39.4</v>
      </c>
    </row>
    <row r="1292" spans="2:4" x14ac:dyDescent="0.25">
      <c r="B1292" s="1">
        <v>45675.42083333333</v>
      </c>
      <c r="C1292">
        <v>40.4</v>
      </c>
      <c r="D1292">
        <v>38.9</v>
      </c>
    </row>
    <row r="1293" spans="2:4" x14ac:dyDescent="0.25">
      <c r="B1293" s="1">
        <v>45675.421527777777</v>
      </c>
      <c r="C1293">
        <v>40.700000000000003</v>
      </c>
      <c r="D1293">
        <v>38.5</v>
      </c>
    </row>
    <row r="1294" spans="2:4" x14ac:dyDescent="0.25">
      <c r="B1294" s="1">
        <v>45675.422222222223</v>
      </c>
      <c r="C1294">
        <v>40.9</v>
      </c>
      <c r="D1294">
        <v>38.9</v>
      </c>
    </row>
    <row r="1295" spans="2:4" x14ac:dyDescent="0.25">
      <c r="B1295" s="1">
        <v>45675.42291666667</v>
      </c>
      <c r="C1295">
        <v>39.799999999999997</v>
      </c>
      <c r="D1295">
        <v>38.5</v>
      </c>
    </row>
    <row r="1296" spans="2:4" x14ac:dyDescent="0.25">
      <c r="B1296" s="1">
        <v>45675.423611111109</v>
      </c>
      <c r="C1296">
        <v>39.700000000000003</v>
      </c>
      <c r="D1296">
        <v>39.1</v>
      </c>
    </row>
    <row r="1297" spans="2:4" x14ac:dyDescent="0.25">
      <c r="B1297" s="1">
        <v>45675.424305555556</v>
      </c>
      <c r="C1297">
        <v>38.9</v>
      </c>
      <c r="D1297">
        <v>38.1</v>
      </c>
    </row>
    <row r="1298" spans="2:4" x14ac:dyDescent="0.25">
      <c r="B1298" s="1">
        <v>45675.425000000003</v>
      </c>
      <c r="C1298">
        <v>40.299999999999997</v>
      </c>
      <c r="D1298">
        <v>38.5</v>
      </c>
    </row>
    <row r="1299" spans="2:4" x14ac:dyDescent="0.25">
      <c r="B1299" s="1">
        <v>45675.425694444442</v>
      </c>
      <c r="C1299">
        <v>40.799999999999997</v>
      </c>
      <c r="D1299">
        <v>38.6</v>
      </c>
    </row>
    <row r="1300" spans="2:4" x14ac:dyDescent="0.25">
      <c r="B1300" s="1">
        <v>45675.426388888889</v>
      </c>
      <c r="C1300">
        <v>41.1</v>
      </c>
      <c r="D1300">
        <v>38.5</v>
      </c>
    </row>
    <row r="1301" spans="2:4" x14ac:dyDescent="0.25">
      <c r="B1301" s="1">
        <v>45675.427083333336</v>
      </c>
      <c r="C1301">
        <v>42.6</v>
      </c>
      <c r="D1301">
        <v>39.6</v>
      </c>
    </row>
    <row r="1302" spans="2:4" x14ac:dyDescent="0.25">
      <c r="B1302" s="1">
        <v>45675.427777777775</v>
      </c>
      <c r="C1302">
        <v>41.8</v>
      </c>
      <c r="D1302">
        <v>39.200000000000003</v>
      </c>
    </row>
    <row r="1303" spans="2:4" x14ac:dyDescent="0.25">
      <c r="B1303" s="1">
        <v>45675.428472222222</v>
      </c>
      <c r="C1303">
        <v>39.299999999999997</v>
      </c>
      <c r="D1303">
        <v>38.1</v>
      </c>
    </row>
    <row r="1304" spans="2:4" x14ac:dyDescent="0.25">
      <c r="B1304" s="1">
        <v>45675.429166666669</v>
      </c>
      <c r="C1304">
        <v>38.6</v>
      </c>
      <c r="D1304">
        <v>37.700000000000003</v>
      </c>
    </row>
    <row r="1305" spans="2:4" x14ac:dyDescent="0.25">
      <c r="B1305" s="1">
        <v>45675.429861111108</v>
      </c>
      <c r="C1305">
        <v>39.5</v>
      </c>
      <c r="D1305">
        <v>37.9</v>
      </c>
    </row>
    <row r="1306" spans="2:4" x14ac:dyDescent="0.25">
      <c r="B1306" s="1">
        <v>45675.430555555555</v>
      </c>
      <c r="C1306">
        <v>41</v>
      </c>
      <c r="D1306">
        <v>38.799999999999997</v>
      </c>
    </row>
    <row r="1307" spans="2:4" x14ac:dyDescent="0.25">
      <c r="B1307" s="1">
        <v>45675.431250000001</v>
      </c>
      <c r="C1307">
        <v>42.3</v>
      </c>
      <c r="D1307">
        <v>38.4</v>
      </c>
    </row>
    <row r="1308" spans="2:4" x14ac:dyDescent="0.25">
      <c r="B1308" s="1">
        <v>45675.431944444441</v>
      </c>
      <c r="C1308">
        <v>38.799999999999997</v>
      </c>
      <c r="D1308">
        <v>37.9</v>
      </c>
    </row>
    <row r="1309" spans="2:4" x14ac:dyDescent="0.25">
      <c r="B1309" s="1">
        <v>45675.432638888888</v>
      </c>
      <c r="C1309">
        <v>38</v>
      </c>
      <c r="D1309">
        <v>37.4</v>
      </c>
    </row>
    <row r="1310" spans="2:4" x14ac:dyDescent="0.25">
      <c r="B1310" s="1">
        <v>45675.433333333334</v>
      </c>
      <c r="C1310">
        <v>39.5</v>
      </c>
      <c r="D1310">
        <v>38.4</v>
      </c>
    </row>
    <row r="1311" spans="2:4" x14ac:dyDescent="0.25">
      <c r="B1311" s="1">
        <v>45675.434027777781</v>
      </c>
      <c r="C1311">
        <v>39.5</v>
      </c>
      <c r="D1311">
        <v>38.1</v>
      </c>
    </row>
    <row r="1312" spans="2:4" x14ac:dyDescent="0.25">
      <c r="B1312" s="1">
        <v>45675.43472222222</v>
      </c>
      <c r="C1312">
        <v>40.9</v>
      </c>
      <c r="D1312">
        <v>38.299999999999997</v>
      </c>
    </row>
    <row r="1313" spans="2:4" x14ac:dyDescent="0.25">
      <c r="B1313" s="1">
        <v>45675.435416666667</v>
      </c>
      <c r="C1313">
        <v>39.6</v>
      </c>
      <c r="D1313">
        <v>38.5</v>
      </c>
    </row>
    <row r="1314" spans="2:4" x14ac:dyDescent="0.25">
      <c r="B1314" s="1">
        <v>45675.436111111114</v>
      </c>
      <c r="C1314">
        <v>41.2</v>
      </c>
      <c r="D1314">
        <v>39</v>
      </c>
    </row>
    <row r="1315" spans="2:4" x14ac:dyDescent="0.25">
      <c r="B1315" s="1">
        <v>45675.436805555553</v>
      </c>
      <c r="C1315">
        <v>40.1</v>
      </c>
      <c r="D1315">
        <v>38.799999999999997</v>
      </c>
    </row>
    <row r="1316" spans="2:4" x14ac:dyDescent="0.25">
      <c r="B1316" s="1">
        <v>45675.4375</v>
      </c>
      <c r="C1316">
        <v>39.4</v>
      </c>
      <c r="D1316">
        <v>38</v>
      </c>
    </row>
    <row r="1317" spans="2:4" x14ac:dyDescent="0.25">
      <c r="B1317" s="1">
        <v>45675.438194444447</v>
      </c>
      <c r="C1317">
        <v>39.799999999999997</v>
      </c>
      <c r="D1317">
        <v>38.1</v>
      </c>
    </row>
    <row r="1318" spans="2:4" x14ac:dyDescent="0.25">
      <c r="B1318" s="1">
        <v>45675.438888888886</v>
      </c>
      <c r="C1318">
        <v>42</v>
      </c>
      <c r="D1318">
        <v>39.6</v>
      </c>
    </row>
    <row r="1319" spans="2:4" x14ac:dyDescent="0.25">
      <c r="B1319" s="1">
        <v>45675.439583333333</v>
      </c>
      <c r="C1319">
        <v>39.5</v>
      </c>
      <c r="D1319">
        <v>38.299999999999997</v>
      </c>
    </row>
    <row r="1320" spans="2:4" x14ac:dyDescent="0.25">
      <c r="B1320" s="1">
        <v>45675.44027777778</v>
      </c>
      <c r="C1320">
        <v>39.1</v>
      </c>
      <c r="D1320">
        <v>37.799999999999997</v>
      </c>
    </row>
    <row r="1321" spans="2:4" x14ac:dyDescent="0.25">
      <c r="B1321" s="1">
        <v>45675.440972222219</v>
      </c>
      <c r="C1321">
        <v>39.200000000000003</v>
      </c>
      <c r="D1321">
        <v>38.200000000000003</v>
      </c>
    </row>
    <row r="1322" spans="2:4" x14ac:dyDescent="0.25">
      <c r="B1322" s="1">
        <v>45675.441666666666</v>
      </c>
      <c r="C1322">
        <v>39.9</v>
      </c>
      <c r="D1322">
        <v>38.6</v>
      </c>
    </row>
    <row r="1323" spans="2:4" x14ac:dyDescent="0.25">
      <c r="B1323" s="1">
        <v>45675.442361111112</v>
      </c>
      <c r="C1323">
        <v>41.3</v>
      </c>
      <c r="D1323">
        <v>38.4</v>
      </c>
    </row>
    <row r="1324" spans="2:4" x14ac:dyDescent="0.25">
      <c r="B1324" s="1">
        <v>45675.443055555559</v>
      </c>
      <c r="C1324">
        <v>38.799999999999997</v>
      </c>
      <c r="D1324">
        <v>38</v>
      </c>
    </row>
    <row r="1325" spans="2:4" x14ac:dyDescent="0.25">
      <c r="B1325" s="1">
        <v>45675.443749999999</v>
      </c>
      <c r="C1325">
        <v>42</v>
      </c>
      <c r="D1325">
        <v>37.700000000000003</v>
      </c>
    </row>
    <row r="1326" spans="2:4" x14ac:dyDescent="0.25">
      <c r="B1326" s="1">
        <v>45675.444444444445</v>
      </c>
      <c r="C1326">
        <v>39</v>
      </c>
      <c r="D1326">
        <v>37.799999999999997</v>
      </c>
    </row>
    <row r="1327" spans="2:4" x14ac:dyDescent="0.25">
      <c r="B1327" s="1">
        <v>45675.445138888892</v>
      </c>
      <c r="C1327">
        <v>39.700000000000003</v>
      </c>
      <c r="D1327">
        <v>38.5</v>
      </c>
    </row>
    <row r="1328" spans="2:4" x14ac:dyDescent="0.25">
      <c r="B1328" s="1">
        <v>45675.445833333331</v>
      </c>
      <c r="C1328">
        <v>39.9</v>
      </c>
      <c r="D1328">
        <v>38.700000000000003</v>
      </c>
    </row>
    <row r="1329" spans="2:4" x14ac:dyDescent="0.25">
      <c r="B1329" s="1">
        <v>45675.446527777778</v>
      </c>
      <c r="C1329">
        <v>41.1</v>
      </c>
      <c r="D1329">
        <v>39.4</v>
      </c>
    </row>
    <row r="1330" spans="2:4" x14ac:dyDescent="0.25">
      <c r="B1330" s="1">
        <v>45675.447222222225</v>
      </c>
      <c r="C1330">
        <v>42.2</v>
      </c>
      <c r="D1330">
        <v>40.700000000000003</v>
      </c>
    </row>
    <row r="1331" spans="2:4" x14ac:dyDescent="0.25">
      <c r="B1331" s="1">
        <v>45675.447916666664</v>
      </c>
      <c r="C1331">
        <v>43</v>
      </c>
      <c r="D1331">
        <v>40.9</v>
      </c>
    </row>
    <row r="1332" spans="2:4" x14ac:dyDescent="0.25">
      <c r="B1332" s="1">
        <v>45675.448611111111</v>
      </c>
      <c r="C1332">
        <v>50</v>
      </c>
      <c r="D1332">
        <v>41.6</v>
      </c>
    </row>
    <row r="1333" spans="2:4" x14ac:dyDescent="0.25">
      <c r="B1333" s="1">
        <v>45675.449305555558</v>
      </c>
      <c r="C1333">
        <v>49.6</v>
      </c>
      <c r="D1333">
        <v>41.5</v>
      </c>
    </row>
    <row r="1334" spans="2:4" x14ac:dyDescent="0.25">
      <c r="B1334" s="1">
        <v>45675.45</v>
      </c>
      <c r="C1334">
        <v>43.4</v>
      </c>
      <c r="D1334">
        <v>41.6</v>
      </c>
    </row>
    <row r="1335" spans="2:4" x14ac:dyDescent="0.25">
      <c r="B1335" s="1">
        <v>45675.450694444444</v>
      </c>
      <c r="C1335">
        <v>42.6</v>
      </c>
      <c r="D1335">
        <v>39.4</v>
      </c>
    </row>
    <row r="1336" spans="2:4" x14ac:dyDescent="0.25">
      <c r="B1336" s="1">
        <v>45675.451388888891</v>
      </c>
      <c r="C1336">
        <v>46.4</v>
      </c>
      <c r="D1336">
        <v>41.2</v>
      </c>
    </row>
    <row r="1337" spans="2:4" x14ac:dyDescent="0.25">
      <c r="B1337" s="1">
        <v>45675.45208333333</v>
      </c>
      <c r="C1337">
        <v>46</v>
      </c>
      <c r="D1337">
        <v>40.6</v>
      </c>
    </row>
    <row r="1338" spans="2:4" x14ac:dyDescent="0.25">
      <c r="B1338" s="1">
        <v>45675.452777777777</v>
      </c>
      <c r="C1338">
        <v>42.7</v>
      </c>
      <c r="D1338">
        <v>38.9</v>
      </c>
    </row>
    <row r="1339" spans="2:4" x14ac:dyDescent="0.25">
      <c r="B1339" s="1">
        <v>45675.453472222223</v>
      </c>
      <c r="C1339">
        <v>44.9</v>
      </c>
      <c r="D1339">
        <v>38.1</v>
      </c>
    </row>
    <row r="1340" spans="2:4" x14ac:dyDescent="0.25">
      <c r="B1340" s="1">
        <v>45675.45416666667</v>
      </c>
      <c r="C1340">
        <v>43.4</v>
      </c>
      <c r="D1340">
        <v>37.6</v>
      </c>
    </row>
    <row r="1341" spans="2:4" x14ac:dyDescent="0.25">
      <c r="B1341" s="1">
        <v>45675.454861111109</v>
      </c>
      <c r="C1341">
        <v>39.200000000000003</v>
      </c>
      <c r="D1341">
        <v>37.799999999999997</v>
      </c>
    </row>
    <row r="1342" spans="2:4" x14ac:dyDescent="0.25">
      <c r="B1342" s="1">
        <v>45675.455555555556</v>
      </c>
      <c r="C1342">
        <v>39.4</v>
      </c>
      <c r="D1342">
        <v>38.299999999999997</v>
      </c>
    </row>
    <row r="1343" spans="2:4" x14ac:dyDescent="0.25">
      <c r="B1343" s="1">
        <v>45675.456250000003</v>
      </c>
      <c r="C1343">
        <v>39</v>
      </c>
      <c r="D1343">
        <v>37.9</v>
      </c>
    </row>
    <row r="1344" spans="2:4" x14ac:dyDescent="0.25">
      <c r="B1344" s="1">
        <v>45675.456944444442</v>
      </c>
      <c r="C1344">
        <v>38.5</v>
      </c>
      <c r="D1344">
        <v>38</v>
      </c>
    </row>
    <row r="1345" spans="2:4" x14ac:dyDescent="0.25">
      <c r="B1345" s="1">
        <v>45675.457638888889</v>
      </c>
      <c r="C1345">
        <v>41.3</v>
      </c>
      <c r="D1345">
        <v>37.6</v>
      </c>
    </row>
    <row r="1346" spans="2:4" x14ac:dyDescent="0.25">
      <c r="B1346" s="1">
        <v>45675.458333333336</v>
      </c>
      <c r="C1346">
        <v>40.200000000000003</v>
      </c>
      <c r="D1346">
        <v>38.9</v>
      </c>
    </row>
    <row r="1347" spans="2:4" x14ac:dyDescent="0.25">
      <c r="B1347" s="1">
        <v>45675.459027777775</v>
      </c>
      <c r="C1347">
        <v>40.299999999999997</v>
      </c>
      <c r="D1347">
        <v>39.4</v>
      </c>
    </row>
    <row r="1348" spans="2:4" x14ac:dyDescent="0.25">
      <c r="B1348" s="1">
        <v>45675.459722222222</v>
      </c>
      <c r="C1348">
        <v>41.9</v>
      </c>
      <c r="D1348">
        <v>39.4</v>
      </c>
    </row>
    <row r="1349" spans="2:4" x14ac:dyDescent="0.25">
      <c r="B1349" s="1">
        <v>45675.460416666669</v>
      </c>
      <c r="C1349">
        <v>41.2</v>
      </c>
      <c r="D1349">
        <v>39.5</v>
      </c>
    </row>
    <row r="1350" spans="2:4" x14ac:dyDescent="0.25">
      <c r="B1350" s="1">
        <v>45675.461111111108</v>
      </c>
      <c r="C1350">
        <v>42.1</v>
      </c>
      <c r="D1350">
        <v>40.4</v>
      </c>
    </row>
    <row r="1351" spans="2:4" x14ac:dyDescent="0.25">
      <c r="B1351" s="1">
        <v>45675.461805555555</v>
      </c>
      <c r="C1351">
        <v>41.2</v>
      </c>
      <c r="D1351">
        <v>39.200000000000003</v>
      </c>
    </row>
    <row r="1352" spans="2:4" x14ac:dyDescent="0.25">
      <c r="B1352" s="1">
        <v>45675.462500000001</v>
      </c>
      <c r="C1352">
        <v>42.8</v>
      </c>
      <c r="D1352">
        <v>39.799999999999997</v>
      </c>
    </row>
    <row r="1353" spans="2:4" x14ac:dyDescent="0.25">
      <c r="B1353" s="1">
        <v>45675.463194444441</v>
      </c>
      <c r="C1353">
        <v>42.2</v>
      </c>
      <c r="D1353">
        <v>39.799999999999997</v>
      </c>
    </row>
    <row r="1354" spans="2:4" x14ac:dyDescent="0.25">
      <c r="B1354" s="1">
        <v>45675.463888888888</v>
      </c>
      <c r="C1354">
        <v>40.1</v>
      </c>
      <c r="D1354">
        <v>39</v>
      </c>
    </row>
    <row r="1355" spans="2:4" x14ac:dyDescent="0.25">
      <c r="B1355" s="1">
        <v>45675.464583333334</v>
      </c>
      <c r="C1355">
        <v>39.4</v>
      </c>
      <c r="D1355">
        <v>38.6</v>
      </c>
    </row>
    <row r="1356" spans="2:4" x14ac:dyDescent="0.25">
      <c r="B1356" s="1">
        <v>45675.465277777781</v>
      </c>
      <c r="C1356">
        <v>40</v>
      </c>
      <c r="D1356">
        <v>39.299999999999997</v>
      </c>
    </row>
    <row r="1357" spans="2:4" x14ac:dyDescent="0.25">
      <c r="B1357" s="1">
        <v>45675.46597222222</v>
      </c>
      <c r="C1357">
        <v>40.9</v>
      </c>
      <c r="D1357">
        <v>39.799999999999997</v>
      </c>
    </row>
    <row r="1358" spans="2:4" x14ac:dyDescent="0.25">
      <c r="B1358" s="1">
        <v>45675.466666666667</v>
      </c>
      <c r="C1358">
        <v>40.5</v>
      </c>
      <c r="D1358">
        <v>39.6</v>
      </c>
    </row>
    <row r="1359" spans="2:4" x14ac:dyDescent="0.25">
      <c r="B1359" s="1">
        <v>45675.467361111114</v>
      </c>
      <c r="C1359">
        <v>41.7</v>
      </c>
      <c r="D1359">
        <v>40.200000000000003</v>
      </c>
    </row>
    <row r="1360" spans="2:4" x14ac:dyDescent="0.25">
      <c r="B1360" s="1">
        <v>45675.468055555553</v>
      </c>
      <c r="C1360">
        <v>41.1</v>
      </c>
      <c r="D1360">
        <v>40.200000000000003</v>
      </c>
    </row>
    <row r="1361" spans="2:4" x14ac:dyDescent="0.25">
      <c r="B1361" s="1">
        <v>45675.46875</v>
      </c>
      <c r="C1361">
        <v>40.700000000000003</v>
      </c>
      <c r="D1361">
        <v>39.6</v>
      </c>
    </row>
    <row r="1362" spans="2:4" x14ac:dyDescent="0.25">
      <c r="B1362" s="1">
        <v>45675.469444444447</v>
      </c>
      <c r="C1362">
        <v>40.5</v>
      </c>
      <c r="D1362">
        <v>39.5</v>
      </c>
    </row>
    <row r="1363" spans="2:4" x14ac:dyDescent="0.25">
      <c r="B1363" s="1">
        <v>45675.470138888886</v>
      </c>
      <c r="C1363">
        <v>41.4</v>
      </c>
      <c r="D1363">
        <v>39.799999999999997</v>
      </c>
    </row>
    <row r="1364" spans="2:4" x14ac:dyDescent="0.25">
      <c r="B1364" s="1">
        <v>45675.470833333333</v>
      </c>
      <c r="C1364">
        <v>41.1</v>
      </c>
      <c r="D1364">
        <v>39.5</v>
      </c>
    </row>
    <row r="1365" spans="2:4" x14ac:dyDescent="0.25">
      <c r="B1365" s="1">
        <v>45675.47152777778</v>
      </c>
      <c r="C1365">
        <v>43.6</v>
      </c>
      <c r="D1365">
        <v>39.5</v>
      </c>
    </row>
    <row r="1366" spans="2:4" x14ac:dyDescent="0.25">
      <c r="B1366" s="1">
        <v>45675.472222222219</v>
      </c>
      <c r="C1366">
        <v>42.4</v>
      </c>
      <c r="D1366">
        <v>40.6</v>
      </c>
    </row>
    <row r="1367" spans="2:4" x14ac:dyDescent="0.25">
      <c r="B1367" s="1">
        <v>45675.472916666666</v>
      </c>
      <c r="C1367">
        <v>42.8</v>
      </c>
      <c r="D1367">
        <v>41.2</v>
      </c>
    </row>
    <row r="1368" spans="2:4" x14ac:dyDescent="0.25">
      <c r="B1368" s="1">
        <v>45675.473611111112</v>
      </c>
      <c r="C1368">
        <v>41.4</v>
      </c>
      <c r="D1368">
        <v>38.9</v>
      </c>
    </row>
    <row r="1369" spans="2:4" x14ac:dyDescent="0.25">
      <c r="B1369" s="1">
        <v>45675.474305555559</v>
      </c>
      <c r="C1369">
        <v>39.4</v>
      </c>
      <c r="D1369">
        <v>38.1</v>
      </c>
    </row>
    <row r="1370" spans="2:4" x14ac:dyDescent="0.25">
      <c r="B1370" s="1">
        <v>45675.474999999999</v>
      </c>
      <c r="C1370">
        <v>39.4</v>
      </c>
      <c r="D1370">
        <v>37.6</v>
      </c>
    </row>
    <row r="1371" spans="2:4" x14ac:dyDescent="0.25">
      <c r="B1371" s="1">
        <v>45675.475694444445</v>
      </c>
      <c r="C1371">
        <v>40.6</v>
      </c>
      <c r="D1371">
        <v>39.4</v>
      </c>
    </row>
    <row r="1372" spans="2:4" x14ac:dyDescent="0.25">
      <c r="B1372" s="1">
        <v>45675.476388888892</v>
      </c>
      <c r="C1372">
        <v>45.1</v>
      </c>
      <c r="D1372">
        <v>39.299999999999997</v>
      </c>
    </row>
    <row r="1373" spans="2:4" x14ac:dyDescent="0.25">
      <c r="B1373" s="1">
        <v>45675.477083333331</v>
      </c>
      <c r="C1373">
        <v>42.2</v>
      </c>
      <c r="D1373">
        <v>39.299999999999997</v>
      </c>
    </row>
    <row r="1374" spans="2:4" x14ac:dyDescent="0.25">
      <c r="B1374" s="1">
        <v>45675.477777777778</v>
      </c>
      <c r="C1374">
        <v>40</v>
      </c>
      <c r="D1374">
        <v>38.799999999999997</v>
      </c>
    </row>
    <row r="1375" spans="2:4" x14ac:dyDescent="0.25">
      <c r="B1375" s="1">
        <v>45675.478472222225</v>
      </c>
      <c r="C1375">
        <v>38.4</v>
      </c>
      <c r="D1375">
        <v>37.5</v>
      </c>
    </row>
    <row r="1376" spans="2:4" x14ac:dyDescent="0.25">
      <c r="B1376" s="1">
        <v>45675.479166666664</v>
      </c>
      <c r="C1376">
        <v>39.5</v>
      </c>
      <c r="D1376">
        <v>38.299999999999997</v>
      </c>
    </row>
    <row r="1377" spans="2:4" x14ac:dyDescent="0.25">
      <c r="B1377" s="1">
        <v>45675.479861111111</v>
      </c>
      <c r="C1377">
        <v>40.200000000000003</v>
      </c>
      <c r="D1377">
        <v>38.4</v>
      </c>
    </row>
    <row r="1378" spans="2:4" x14ac:dyDescent="0.25">
      <c r="B1378" s="1">
        <v>45675.480555555558</v>
      </c>
      <c r="C1378">
        <v>42</v>
      </c>
      <c r="D1378">
        <v>39.200000000000003</v>
      </c>
    </row>
    <row r="1379" spans="2:4" x14ac:dyDescent="0.25">
      <c r="B1379" s="1">
        <v>45675.481249999997</v>
      </c>
      <c r="C1379">
        <v>42</v>
      </c>
      <c r="D1379">
        <v>40</v>
      </c>
    </row>
    <row r="1380" spans="2:4" x14ac:dyDescent="0.25">
      <c r="B1380" s="1">
        <v>45675.481944444444</v>
      </c>
      <c r="C1380">
        <v>43.3</v>
      </c>
      <c r="D1380">
        <v>39.5</v>
      </c>
    </row>
    <row r="1381" spans="2:4" x14ac:dyDescent="0.25">
      <c r="B1381" s="1">
        <v>45675.482638888891</v>
      </c>
      <c r="C1381">
        <v>40.299999999999997</v>
      </c>
      <c r="D1381">
        <v>38.299999999999997</v>
      </c>
    </row>
    <row r="1382" spans="2:4" x14ac:dyDescent="0.25">
      <c r="B1382" s="1">
        <v>45675.48333333333</v>
      </c>
      <c r="C1382">
        <v>40.700000000000003</v>
      </c>
      <c r="D1382">
        <v>39.299999999999997</v>
      </c>
    </row>
    <row r="1383" spans="2:4" x14ac:dyDescent="0.25">
      <c r="B1383" s="1">
        <v>45675.484027777777</v>
      </c>
      <c r="C1383">
        <v>40.6</v>
      </c>
      <c r="D1383">
        <v>39.4</v>
      </c>
    </row>
    <row r="1384" spans="2:4" x14ac:dyDescent="0.25">
      <c r="B1384" s="1">
        <v>45675.484722222223</v>
      </c>
      <c r="C1384">
        <v>42.2</v>
      </c>
      <c r="D1384">
        <v>39.9</v>
      </c>
    </row>
    <row r="1385" spans="2:4" x14ac:dyDescent="0.25">
      <c r="B1385" s="1">
        <v>45675.48541666667</v>
      </c>
      <c r="C1385">
        <v>40.1</v>
      </c>
      <c r="D1385">
        <v>39.4</v>
      </c>
    </row>
    <row r="1386" spans="2:4" x14ac:dyDescent="0.25">
      <c r="B1386" s="1">
        <v>45675.486111111109</v>
      </c>
      <c r="C1386">
        <v>41.5</v>
      </c>
      <c r="D1386">
        <v>40</v>
      </c>
    </row>
    <row r="1387" spans="2:4" x14ac:dyDescent="0.25">
      <c r="B1387" s="1">
        <v>45675.486805555556</v>
      </c>
      <c r="C1387">
        <v>43.2</v>
      </c>
      <c r="D1387">
        <v>41</v>
      </c>
    </row>
    <row r="1388" spans="2:4" x14ac:dyDescent="0.25">
      <c r="B1388" s="1">
        <v>45675.487500000003</v>
      </c>
      <c r="C1388">
        <v>48.9</v>
      </c>
      <c r="D1388">
        <v>41.8</v>
      </c>
    </row>
    <row r="1389" spans="2:4" x14ac:dyDescent="0.25">
      <c r="B1389" s="1">
        <v>45675.488194444442</v>
      </c>
      <c r="C1389">
        <v>43.3</v>
      </c>
      <c r="D1389">
        <v>41.8</v>
      </c>
    </row>
    <row r="1390" spans="2:4" x14ac:dyDescent="0.25">
      <c r="B1390" s="1">
        <v>45675.488888888889</v>
      </c>
      <c r="C1390">
        <v>41.4</v>
      </c>
      <c r="D1390">
        <v>40.4</v>
      </c>
    </row>
    <row r="1391" spans="2:4" x14ac:dyDescent="0.25">
      <c r="B1391" s="1">
        <v>45675.489583333336</v>
      </c>
      <c r="C1391">
        <v>41.6</v>
      </c>
      <c r="D1391">
        <v>40.4</v>
      </c>
    </row>
    <row r="1392" spans="2:4" x14ac:dyDescent="0.25">
      <c r="B1392" s="1">
        <v>45675.490277777775</v>
      </c>
      <c r="C1392">
        <v>41.4</v>
      </c>
      <c r="D1392">
        <v>40.4</v>
      </c>
    </row>
    <row r="1393" spans="2:4" x14ac:dyDescent="0.25">
      <c r="B1393" s="1">
        <v>45675.490972222222</v>
      </c>
      <c r="C1393">
        <v>41.9</v>
      </c>
      <c r="D1393">
        <v>41.2</v>
      </c>
    </row>
    <row r="1394" spans="2:4" x14ac:dyDescent="0.25">
      <c r="B1394" s="1">
        <v>45675.491666666669</v>
      </c>
      <c r="C1394">
        <v>41.1</v>
      </c>
      <c r="D1394">
        <v>40.299999999999997</v>
      </c>
    </row>
    <row r="1395" spans="2:4" x14ac:dyDescent="0.25">
      <c r="B1395" s="1">
        <v>45675.492361111108</v>
      </c>
      <c r="C1395">
        <v>41.1</v>
      </c>
      <c r="D1395">
        <v>39</v>
      </c>
    </row>
    <row r="1396" spans="2:4" x14ac:dyDescent="0.25">
      <c r="B1396" s="1">
        <v>45675.493055555555</v>
      </c>
      <c r="C1396">
        <v>40.200000000000003</v>
      </c>
      <c r="D1396">
        <v>38.799999999999997</v>
      </c>
    </row>
    <row r="1397" spans="2:4" x14ac:dyDescent="0.25">
      <c r="B1397" s="1">
        <v>45675.493750000001</v>
      </c>
      <c r="C1397">
        <v>39.9</v>
      </c>
      <c r="D1397">
        <v>39.1</v>
      </c>
    </row>
    <row r="1398" spans="2:4" x14ac:dyDescent="0.25">
      <c r="B1398" s="1">
        <v>45675.494444444441</v>
      </c>
      <c r="C1398">
        <v>40.9</v>
      </c>
      <c r="D1398">
        <v>40</v>
      </c>
    </row>
    <row r="1399" spans="2:4" x14ac:dyDescent="0.25">
      <c r="B1399" s="1">
        <v>45675.495138888888</v>
      </c>
      <c r="C1399">
        <v>40.6</v>
      </c>
      <c r="D1399">
        <v>39.799999999999997</v>
      </c>
    </row>
    <row r="1400" spans="2:4" x14ac:dyDescent="0.25">
      <c r="B1400" s="1">
        <v>45675.495833333334</v>
      </c>
      <c r="C1400">
        <v>41.2</v>
      </c>
      <c r="D1400">
        <v>40.1</v>
      </c>
    </row>
    <row r="1401" spans="2:4" x14ac:dyDescent="0.25">
      <c r="B1401" s="1">
        <v>45675.496527777781</v>
      </c>
      <c r="C1401">
        <v>41.9</v>
      </c>
      <c r="D1401">
        <v>40.700000000000003</v>
      </c>
    </row>
    <row r="1402" spans="2:4" x14ac:dyDescent="0.25">
      <c r="B1402" s="1">
        <v>45675.49722222222</v>
      </c>
      <c r="C1402">
        <v>41.5</v>
      </c>
      <c r="D1402">
        <v>40.5</v>
      </c>
    </row>
    <row r="1403" spans="2:4" x14ac:dyDescent="0.25">
      <c r="B1403" s="1">
        <v>45675.497916666667</v>
      </c>
      <c r="C1403">
        <v>42.8</v>
      </c>
      <c r="D1403">
        <v>40.9</v>
      </c>
    </row>
    <row r="1404" spans="2:4" x14ac:dyDescent="0.25">
      <c r="B1404" s="1">
        <v>45675.498611111114</v>
      </c>
      <c r="C1404">
        <v>41.6</v>
      </c>
      <c r="D1404">
        <v>40.799999999999997</v>
      </c>
    </row>
    <row r="1405" spans="2:4" x14ac:dyDescent="0.25">
      <c r="B1405" s="1">
        <v>45675.499305555553</v>
      </c>
      <c r="C1405">
        <v>42.3</v>
      </c>
      <c r="D1405">
        <v>41.3</v>
      </c>
    </row>
    <row r="1406" spans="2:4" x14ac:dyDescent="0.25">
      <c r="B1406" s="1">
        <v>45675.5</v>
      </c>
      <c r="C1406">
        <v>41.4</v>
      </c>
      <c r="D1406">
        <v>40.799999999999997</v>
      </c>
    </row>
    <row r="1407" spans="2:4" x14ac:dyDescent="0.25">
      <c r="B1407" s="1">
        <v>45675.500694444447</v>
      </c>
      <c r="C1407">
        <v>41.7</v>
      </c>
      <c r="D1407">
        <v>41</v>
      </c>
    </row>
    <row r="1408" spans="2:4" x14ac:dyDescent="0.25">
      <c r="B1408" s="1">
        <v>45675.501388888886</v>
      </c>
      <c r="C1408">
        <v>41.1</v>
      </c>
      <c r="D1408">
        <v>40.299999999999997</v>
      </c>
    </row>
    <row r="1409" spans="2:4" x14ac:dyDescent="0.25">
      <c r="B1409" s="1">
        <v>45675.502083333333</v>
      </c>
      <c r="C1409">
        <v>40.200000000000003</v>
      </c>
      <c r="D1409">
        <v>39.6</v>
      </c>
    </row>
    <row r="1410" spans="2:4" x14ac:dyDescent="0.25">
      <c r="B1410" s="1">
        <v>45675.50277777778</v>
      </c>
      <c r="C1410">
        <v>40.200000000000003</v>
      </c>
      <c r="D1410">
        <v>39.6</v>
      </c>
    </row>
    <row r="1411" spans="2:4" x14ac:dyDescent="0.25">
      <c r="B1411" s="1">
        <v>45675.503472222219</v>
      </c>
      <c r="C1411">
        <v>41.5</v>
      </c>
      <c r="D1411">
        <v>40.1</v>
      </c>
    </row>
    <row r="1412" spans="2:4" x14ac:dyDescent="0.25">
      <c r="B1412" s="1">
        <v>45675.504166666666</v>
      </c>
      <c r="C1412">
        <v>40.9</v>
      </c>
      <c r="D1412">
        <v>40</v>
      </c>
    </row>
    <row r="1413" spans="2:4" x14ac:dyDescent="0.25">
      <c r="B1413" s="1">
        <v>45675.504861111112</v>
      </c>
      <c r="C1413">
        <v>41.3</v>
      </c>
      <c r="D1413">
        <v>40.700000000000003</v>
      </c>
    </row>
    <row r="1414" spans="2:4" x14ac:dyDescent="0.25">
      <c r="B1414" s="1">
        <v>45675.505555555559</v>
      </c>
      <c r="C1414">
        <v>41</v>
      </c>
      <c r="D1414">
        <v>39.9</v>
      </c>
    </row>
    <row r="1415" spans="2:4" x14ac:dyDescent="0.25">
      <c r="B1415" s="1">
        <v>45675.506249999999</v>
      </c>
      <c r="C1415">
        <v>42.7</v>
      </c>
      <c r="D1415">
        <v>40.799999999999997</v>
      </c>
    </row>
    <row r="1416" spans="2:4" x14ac:dyDescent="0.25">
      <c r="B1416" s="1">
        <v>45675.506944444445</v>
      </c>
      <c r="C1416">
        <v>41.8</v>
      </c>
      <c r="D1416">
        <v>40.700000000000003</v>
      </c>
    </row>
    <row r="1417" spans="2:4" x14ac:dyDescent="0.25">
      <c r="B1417" s="1">
        <v>45675.507638888892</v>
      </c>
      <c r="C1417">
        <v>41.4</v>
      </c>
      <c r="D1417">
        <v>40.5</v>
      </c>
    </row>
    <row r="1418" spans="2:4" x14ac:dyDescent="0.25">
      <c r="B1418" s="1">
        <v>45675.508333333331</v>
      </c>
      <c r="C1418">
        <v>40.799999999999997</v>
      </c>
      <c r="D1418">
        <v>39.700000000000003</v>
      </c>
    </row>
    <row r="1419" spans="2:4" x14ac:dyDescent="0.25">
      <c r="B1419" s="1">
        <v>45675.509027777778</v>
      </c>
      <c r="C1419">
        <v>40.299999999999997</v>
      </c>
      <c r="D1419">
        <v>39.4</v>
      </c>
    </row>
    <row r="1420" spans="2:4" x14ac:dyDescent="0.25">
      <c r="B1420" s="1">
        <v>45675.509722222225</v>
      </c>
      <c r="C1420">
        <v>40.5</v>
      </c>
      <c r="D1420">
        <v>38.9</v>
      </c>
    </row>
    <row r="1421" spans="2:4" x14ac:dyDescent="0.25">
      <c r="B1421" s="1">
        <v>45675.510416666664</v>
      </c>
      <c r="C1421">
        <v>41.1</v>
      </c>
      <c r="D1421">
        <v>38.799999999999997</v>
      </c>
    </row>
    <row r="1422" spans="2:4" x14ac:dyDescent="0.25">
      <c r="B1422" s="1">
        <v>45675.511111111111</v>
      </c>
      <c r="C1422">
        <v>45.1</v>
      </c>
      <c r="D1422">
        <v>39.9</v>
      </c>
    </row>
    <row r="1423" spans="2:4" x14ac:dyDescent="0.25">
      <c r="B1423" s="1">
        <v>45675.511805555558</v>
      </c>
      <c r="C1423">
        <v>42.7</v>
      </c>
      <c r="D1423">
        <v>40</v>
      </c>
    </row>
    <row r="1424" spans="2:4" x14ac:dyDescent="0.25">
      <c r="B1424" s="1">
        <v>45675.512499999997</v>
      </c>
      <c r="C1424">
        <v>42.9</v>
      </c>
      <c r="D1424">
        <v>38.6</v>
      </c>
    </row>
    <row r="1425" spans="2:4" x14ac:dyDescent="0.25">
      <c r="B1425" s="1">
        <v>45675.513194444444</v>
      </c>
      <c r="C1425">
        <v>44.5</v>
      </c>
      <c r="D1425">
        <v>39.1</v>
      </c>
    </row>
    <row r="1426" spans="2:4" x14ac:dyDescent="0.25">
      <c r="B1426" s="1">
        <v>45675.513888888891</v>
      </c>
      <c r="C1426">
        <v>40.200000000000003</v>
      </c>
      <c r="D1426">
        <v>37.200000000000003</v>
      </c>
    </row>
    <row r="1427" spans="2:4" x14ac:dyDescent="0.25">
      <c r="B1427" s="1">
        <v>45675.51458333333</v>
      </c>
      <c r="C1427">
        <v>43.8</v>
      </c>
      <c r="D1427">
        <v>37</v>
      </c>
    </row>
    <row r="1428" spans="2:4" x14ac:dyDescent="0.25">
      <c r="B1428" s="1">
        <v>45675.515277777777</v>
      </c>
      <c r="C1428">
        <v>43.5</v>
      </c>
      <c r="D1428">
        <v>37.4</v>
      </c>
    </row>
    <row r="1429" spans="2:4" x14ac:dyDescent="0.25">
      <c r="B1429" s="1">
        <v>45675.515972222223</v>
      </c>
      <c r="C1429">
        <v>53.1</v>
      </c>
      <c r="D1429">
        <v>43.2</v>
      </c>
    </row>
    <row r="1430" spans="2:4" x14ac:dyDescent="0.25">
      <c r="B1430" s="1">
        <v>45675.51666666667</v>
      </c>
      <c r="C1430">
        <v>46.7</v>
      </c>
      <c r="D1430">
        <v>39.9</v>
      </c>
    </row>
    <row r="1431" spans="2:4" x14ac:dyDescent="0.25">
      <c r="B1431" s="1">
        <v>45675.517361111109</v>
      </c>
      <c r="C1431">
        <v>40.299999999999997</v>
      </c>
      <c r="D1431">
        <v>38.299999999999997</v>
      </c>
    </row>
    <row r="1432" spans="2:4" x14ac:dyDescent="0.25">
      <c r="B1432" s="1">
        <v>45675.518055555556</v>
      </c>
      <c r="C1432">
        <v>43.1</v>
      </c>
      <c r="D1432">
        <v>37.200000000000003</v>
      </c>
    </row>
    <row r="1433" spans="2:4" x14ac:dyDescent="0.25">
      <c r="B1433" s="1">
        <v>45675.518750000003</v>
      </c>
      <c r="C1433">
        <v>40.1</v>
      </c>
      <c r="D1433">
        <v>37.4</v>
      </c>
    </row>
    <row r="1434" spans="2:4" x14ac:dyDescent="0.25">
      <c r="B1434" s="1">
        <v>45675.519444444442</v>
      </c>
      <c r="C1434">
        <v>40.5</v>
      </c>
      <c r="D1434">
        <v>37.6</v>
      </c>
    </row>
    <row r="1435" spans="2:4" x14ac:dyDescent="0.25">
      <c r="B1435" s="1">
        <v>45675.520138888889</v>
      </c>
      <c r="C1435">
        <v>47.9</v>
      </c>
      <c r="D1435">
        <v>39.9</v>
      </c>
    </row>
    <row r="1436" spans="2:4" x14ac:dyDescent="0.25">
      <c r="B1436" s="1">
        <v>45675.520833333336</v>
      </c>
      <c r="C1436">
        <v>42.2</v>
      </c>
      <c r="D1436">
        <v>39.5</v>
      </c>
    </row>
    <row r="1437" spans="2:4" x14ac:dyDescent="0.25">
      <c r="B1437" s="1">
        <v>45675.521527777775</v>
      </c>
      <c r="C1437">
        <v>41.5</v>
      </c>
      <c r="D1437">
        <v>38.799999999999997</v>
      </c>
    </row>
    <row r="1438" spans="2:4" x14ac:dyDescent="0.25">
      <c r="B1438" s="1">
        <v>45675.522222222222</v>
      </c>
      <c r="C1438">
        <v>38.6</v>
      </c>
      <c r="D1438">
        <v>37.299999999999997</v>
      </c>
    </row>
    <row r="1439" spans="2:4" x14ac:dyDescent="0.25">
      <c r="B1439" s="1">
        <v>45675.522916666669</v>
      </c>
      <c r="C1439">
        <v>38.299999999999997</v>
      </c>
      <c r="D1439">
        <v>37</v>
      </c>
    </row>
    <row r="1440" spans="2:4" x14ac:dyDescent="0.25">
      <c r="B1440" s="1">
        <v>45675.523611111108</v>
      </c>
      <c r="C1440">
        <v>41</v>
      </c>
      <c r="D1440">
        <v>39</v>
      </c>
    </row>
    <row r="1441" spans="2:4" x14ac:dyDescent="0.25">
      <c r="B1441" s="1">
        <v>45675.524305555555</v>
      </c>
      <c r="C1441">
        <v>41.4</v>
      </c>
      <c r="D1441">
        <v>38.299999999999997</v>
      </c>
    </row>
    <row r="1442" spans="2:4" x14ac:dyDescent="0.25">
      <c r="B1442" s="1">
        <v>45675.525000000001</v>
      </c>
      <c r="C1442">
        <v>40.6</v>
      </c>
      <c r="D1442">
        <v>37.799999999999997</v>
      </c>
    </row>
    <row r="1443" spans="2:4" x14ac:dyDescent="0.25">
      <c r="B1443" s="1">
        <v>45675.525694444441</v>
      </c>
      <c r="C1443">
        <v>43.3</v>
      </c>
      <c r="D1443">
        <v>39.4</v>
      </c>
    </row>
    <row r="1444" spans="2:4" x14ac:dyDescent="0.25">
      <c r="B1444" s="1">
        <v>45675.526388888888</v>
      </c>
      <c r="C1444">
        <v>42.6</v>
      </c>
      <c r="D1444">
        <v>38.799999999999997</v>
      </c>
    </row>
    <row r="1445" spans="2:4" x14ac:dyDescent="0.25">
      <c r="B1445" s="1">
        <v>45675.527083333334</v>
      </c>
      <c r="C1445">
        <v>43.4</v>
      </c>
      <c r="D1445">
        <v>38.1</v>
      </c>
    </row>
    <row r="1446" spans="2:4" x14ac:dyDescent="0.25">
      <c r="B1446" s="1">
        <v>45675.527777777781</v>
      </c>
      <c r="C1446">
        <v>44.5</v>
      </c>
      <c r="D1446">
        <v>39</v>
      </c>
    </row>
    <row r="1447" spans="2:4" x14ac:dyDescent="0.25">
      <c r="B1447" s="1">
        <v>45675.52847222222</v>
      </c>
      <c r="C1447">
        <v>41.1</v>
      </c>
      <c r="D1447">
        <v>38.200000000000003</v>
      </c>
    </row>
    <row r="1448" spans="2:4" x14ac:dyDescent="0.25">
      <c r="B1448" s="1">
        <v>45675.529166666667</v>
      </c>
      <c r="C1448">
        <v>39</v>
      </c>
      <c r="D1448">
        <v>37.9</v>
      </c>
    </row>
    <row r="1449" spans="2:4" x14ac:dyDescent="0.25">
      <c r="B1449" s="1">
        <v>45675.529861111114</v>
      </c>
      <c r="C1449">
        <v>40.200000000000003</v>
      </c>
      <c r="D1449">
        <v>39.4</v>
      </c>
    </row>
    <row r="1450" spans="2:4" x14ac:dyDescent="0.25">
      <c r="B1450" s="1">
        <v>45675.530555555553</v>
      </c>
      <c r="C1450">
        <v>41.4</v>
      </c>
      <c r="D1450">
        <v>39.200000000000003</v>
      </c>
    </row>
    <row r="1451" spans="2:4" x14ac:dyDescent="0.25">
      <c r="B1451" s="1">
        <v>45675.53125</v>
      </c>
      <c r="C1451">
        <v>47.8</v>
      </c>
      <c r="D1451">
        <v>40.6</v>
      </c>
    </row>
    <row r="1452" spans="2:4" x14ac:dyDescent="0.25">
      <c r="B1452" s="1">
        <v>45675.531944444447</v>
      </c>
      <c r="C1452">
        <v>41.6</v>
      </c>
      <c r="D1452">
        <v>38.5</v>
      </c>
    </row>
    <row r="1453" spans="2:4" x14ac:dyDescent="0.25">
      <c r="B1453" s="1">
        <v>45675.532638888886</v>
      </c>
      <c r="C1453">
        <v>41.7</v>
      </c>
      <c r="D1453">
        <v>38.1</v>
      </c>
    </row>
    <row r="1454" spans="2:4" x14ac:dyDescent="0.25">
      <c r="B1454" s="1">
        <v>45675.533333333333</v>
      </c>
      <c r="C1454">
        <v>41.3</v>
      </c>
      <c r="D1454">
        <v>39.6</v>
      </c>
    </row>
    <row r="1455" spans="2:4" x14ac:dyDescent="0.25">
      <c r="B1455" s="1">
        <v>45675.53402777778</v>
      </c>
      <c r="C1455">
        <v>41.4</v>
      </c>
      <c r="D1455">
        <v>39.799999999999997</v>
      </c>
    </row>
    <row r="1456" spans="2:4" x14ac:dyDescent="0.25">
      <c r="B1456" s="1">
        <v>45675.534722222219</v>
      </c>
      <c r="C1456">
        <v>40.200000000000003</v>
      </c>
      <c r="D1456">
        <v>39.1</v>
      </c>
    </row>
    <row r="1457" spans="2:4" x14ac:dyDescent="0.25">
      <c r="B1457" s="1">
        <v>45675.535416666666</v>
      </c>
      <c r="C1457">
        <v>43.1</v>
      </c>
      <c r="D1457">
        <v>39.200000000000003</v>
      </c>
    </row>
    <row r="1458" spans="2:4" x14ac:dyDescent="0.25">
      <c r="B1458" s="1">
        <v>45675.536111111112</v>
      </c>
      <c r="C1458">
        <v>45.2</v>
      </c>
      <c r="D1458">
        <v>38.299999999999997</v>
      </c>
    </row>
    <row r="1459" spans="2:4" x14ac:dyDescent="0.25">
      <c r="B1459" s="1">
        <v>45675.536805555559</v>
      </c>
      <c r="C1459">
        <v>49</v>
      </c>
      <c r="D1459">
        <v>38.9</v>
      </c>
    </row>
    <row r="1460" spans="2:4" x14ac:dyDescent="0.25">
      <c r="B1460" s="1">
        <v>45675.537499999999</v>
      </c>
      <c r="C1460">
        <v>42.2</v>
      </c>
      <c r="D1460">
        <v>38.200000000000003</v>
      </c>
    </row>
    <row r="1461" spans="2:4" x14ac:dyDescent="0.25">
      <c r="B1461" s="1">
        <v>45675.538194444445</v>
      </c>
      <c r="C1461">
        <v>45</v>
      </c>
      <c r="D1461">
        <v>38.5</v>
      </c>
    </row>
    <row r="1462" spans="2:4" x14ac:dyDescent="0.25">
      <c r="B1462" s="1">
        <v>45675.538888888892</v>
      </c>
      <c r="C1462">
        <v>39.1</v>
      </c>
      <c r="D1462">
        <v>37.9</v>
      </c>
    </row>
    <row r="1463" spans="2:4" x14ac:dyDescent="0.25">
      <c r="B1463" s="1">
        <v>45675.539583333331</v>
      </c>
      <c r="C1463">
        <v>43.7</v>
      </c>
      <c r="D1463">
        <v>37.299999999999997</v>
      </c>
    </row>
    <row r="1464" spans="2:4" x14ac:dyDescent="0.25">
      <c r="B1464" s="1">
        <v>45675.540277777778</v>
      </c>
      <c r="C1464">
        <v>46.6</v>
      </c>
      <c r="D1464">
        <v>38.5</v>
      </c>
    </row>
    <row r="1465" spans="2:4" x14ac:dyDescent="0.25">
      <c r="B1465" s="1">
        <v>45675.540972222225</v>
      </c>
      <c r="C1465">
        <v>46.2</v>
      </c>
      <c r="D1465">
        <v>37.700000000000003</v>
      </c>
    </row>
    <row r="1466" spans="2:4" x14ac:dyDescent="0.25">
      <c r="B1466" s="1">
        <v>45675.541666666664</v>
      </c>
      <c r="C1466">
        <v>44.8</v>
      </c>
      <c r="D1466">
        <v>37.5</v>
      </c>
    </row>
    <row r="1467" spans="2:4" x14ac:dyDescent="0.25">
      <c r="B1467" s="1">
        <v>45675.542361111111</v>
      </c>
      <c r="C1467">
        <v>41.7</v>
      </c>
      <c r="D1467">
        <v>37.200000000000003</v>
      </c>
    </row>
    <row r="1468" spans="2:4" x14ac:dyDescent="0.25">
      <c r="B1468" s="1">
        <v>45675.543055555558</v>
      </c>
      <c r="C1468">
        <v>41.5</v>
      </c>
      <c r="D1468">
        <v>38</v>
      </c>
    </row>
    <row r="1469" spans="2:4" x14ac:dyDescent="0.25">
      <c r="B1469" s="1">
        <v>45675.543749999997</v>
      </c>
      <c r="C1469">
        <v>39.700000000000003</v>
      </c>
      <c r="D1469">
        <v>37.9</v>
      </c>
    </row>
    <row r="1470" spans="2:4" x14ac:dyDescent="0.25">
      <c r="B1470" s="1">
        <v>45675.544444444444</v>
      </c>
      <c r="C1470">
        <v>39.799999999999997</v>
      </c>
      <c r="D1470">
        <v>38.1</v>
      </c>
    </row>
    <row r="1471" spans="2:4" x14ac:dyDescent="0.25">
      <c r="B1471" s="1">
        <v>45675.545138888891</v>
      </c>
      <c r="C1471">
        <v>40.1</v>
      </c>
      <c r="D1471">
        <v>37.299999999999997</v>
      </c>
    </row>
    <row r="1472" spans="2:4" x14ac:dyDescent="0.25">
      <c r="B1472" s="1">
        <v>45675.54583333333</v>
      </c>
      <c r="C1472">
        <v>41</v>
      </c>
      <c r="D1472">
        <v>37.6</v>
      </c>
    </row>
    <row r="1473" spans="2:4" x14ac:dyDescent="0.25">
      <c r="B1473" s="1">
        <v>45675.546527777777</v>
      </c>
      <c r="C1473">
        <v>40.700000000000003</v>
      </c>
      <c r="D1473">
        <v>37.799999999999997</v>
      </c>
    </row>
    <row r="1474" spans="2:4" x14ac:dyDescent="0.25">
      <c r="B1474" s="1">
        <v>45675.547222222223</v>
      </c>
      <c r="C1474">
        <v>46.9</v>
      </c>
      <c r="D1474">
        <v>38.799999999999997</v>
      </c>
    </row>
    <row r="1475" spans="2:4" x14ac:dyDescent="0.25">
      <c r="B1475" s="1">
        <v>45675.54791666667</v>
      </c>
      <c r="C1475">
        <v>42.4</v>
      </c>
      <c r="D1475">
        <v>37.5</v>
      </c>
    </row>
    <row r="1476" spans="2:4" x14ac:dyDescent="0.25">
      <c r="B1476" s="1">
        <v>45675.548611111109</v>
      </c>
      <c r="C1476">
        <v>45.5</v>
      </c>
      <c r="D1476">
        <v>37.6</v>
      </c>
    </row>
    <row r="1477" spans="2:4" x14ac:dyDescent="0.25">
      <c r="B1477" s="1">
        <v>45675.549305555556</v>
      </c>
      <c r="C1477">
        <v>39.299999999999997</v>
      </c>
      <c r="D1477">
        <v>37.799999999999997</v>
      </c>
    </row>
    <row r="1478" spans="2:4" x14ac:dyDescent="0.25">
      <c r="B1478" s="1">
        <v>45675.55</v>
      </c>
      <c r="C1478">
        <v>39.1</v>
      </c>
      <c r="D1478">
        <v>37.700000000000003</v>
      </c>
    </row>
    <row r="1479" spans="2:4" x14ac:dyDescent="0.25">
      <c r="B1479" s="1">
        <v>45675.550694444442</v>
      </c>
      <c r="C1479">
        <v>40.6</v>
      </c>
      <c r="D1479">
        <v>38.700000000000003</v>
      </c>
    </row>
    <row r="1480" spans="2:4" x14ac:dyDescent="0.25">
      <c r="B1480" s="1">
        <v>45675.551388888889</v>
      </c>
      <c r="C1480">
        <v>41.3</v>
      </c>
      <c r="D1480">
        <v>37.6</v>
      </c>
    </row>
    <row r="1481" spans="2:4" x14ac:dyDescent="0.25">
      <c r="B1481" s="1">
        <v>45675.552083333336</v>
      </c>
      <c r="C1481">
        <v>38.299999999999997</v>
      </c>
      <c r="D1481">
        <v>37.1</v>
      </c>
    </row>
    <row r="1482" spans="2:4" x14ac:dyDescent="0.25">
      <c r="B1482" s="1">
        <v>45675.552777777775</v>
      </c>
      <c r="C1482">
        <v>39.1</v>
      </c>
      <c r="D1482">
        <v>37</v>
      </c>
    </row>
    <row r="1483" spans="2:4" x14ac:dyDescent="0.25">
      <c r="B1483" s="1">
        <v>45675.553472222222</v>
      </c>
      <c r="C1483">
        <v>37.4</v>
      </c>
      <c r="D1483">
        <v>36.700000000000003</v>
      </c>
    </row>
    <row r="1484" spans="2:4" x14ac:dyDescent="0.25">
      <c r="B1484" s="1">
        <v>45675.554166666669</v>
      </c>
      <c r="C1484">
        <v>37.9</v>
      </c>
      <c r="D1484">
        <v>36.799999999999997</v>
      </c>
    </row>
    <row r="1485" spans="2:4" x14ac:dyDescent="0.25">
      <c r="B1485" s="1">
        <v>45675.554861111108</v>
      </c>
      <c r="C1485">
        <v>37.700000000000003</v>
      </c>
      <c r="D1485">
        <v>36.1</v>
      </c>
    </row>
    <row r="1486" spans="2:4" x14ac:dyDescent="0.25">
      <c r="B1486" s="1">
        <v>45675.555555555555</v>
      </c>
      <c r="C1486">
        <v>39.799999999999997</v>
      </c>
      <c r="D1486">
        <v>36.700000000000003</v>
      </c>
    </row>
    <row r="1487" spans="2:4" x14ac:dyDescent="0.25">
      <c r="B1487" s="1">
        <v>45675.556250000001</v>
      </c>
      <c r="C1487">
        <v>39.6</v>
      </c>
      <c r="D1487">
        <v>37.4</v>
      </c>
    </row>
    <row r="1488" spans="2:4" x14ac:dyDescent="0.25">
      <c r="B1488" s="1">
        <v>45675.556944444441</v>
      </c>
      <c r="C1488">
        <v>42.2</v>
      </c>
      <c r="D1488">
        <v>37.1</v>
      </c>
    </row>
    <row r="1489" spans="2:4" x14ac:dyDescent="0.25">
      <c r="B1489" s="1">
        <v>45675.557638888888</v>
      </c>
      <c r="C1489">
        <v>39.200000000000003</v>
      </c>
      <c r="D1489">
        <v>37.299999999999997</v>
      </c>
    </row>
    <row r="1490" spans="2:4" x14ac:dyDescent="0.25">
      <c r="B1490" s="1">
        <v>45675.558333333334</v>
      </c>
      <c r="C1490">
        <v>38.200000000000003</v>
      </c>
      <c r="D1490">
        <v>37.1</v>
      </c>
    </row>
    <row r="1491" spans="2:4" x14ac:dyDescent="0.25">
      <c r="B1491" s="1">
        <v>45675.559027777781</v>
      </c>
      <c r="C1491">
        <v>38</v>
      </c>
      <c r="D1491">
        <v>37.299999999999997</v>
      </c>
    </row>
    <row r="1492" spans="2:4" x14ac:dyDescent="0.25">
      <c r="B1492" s="1">
        <v>45675.55972222222</v>
      </c>
      <c r="C1492">
        <v>38.5</v>
      </c>
      <c r="D1492">
        <v>37.799999999999997</v>
      </c>
    </row>
    <row r="1493" spans="2:4" x14ac:dyDescent="0.25">
      <c r="B1493" s="1">
        <v>45675.560416666667</v>
      </c>
      <c r="C1493">
        <v>38.1</v>
      </c>
      <c r="D1493">
        <v>37.299999999999997</v>
      </c>
    </row>
    <row r="1494" spans="2:4" x14ac:dyDescent="0.25">
      <c r="B1494" s="1">
        <v>45675.561111111114</v>
      </c>
      <c r="C1494">
        <v>40.4</v>
      </c>
      <c r="D1494">
        <v>38.200000000000003</v>
      </c>
    </row>
    <row r="1495" spans="2:4" x14ac:dyDescent="0.25">
      <c r="B1495" s="1">
        <v>45675.561805555553</v>
      </c>
      <c r="C1495">
        <v>39.799999999999997</v>
      </c>
      <c r="D1495">
        <v>38.5</v>
      </c>
    </row>
    <row r="1496" spans="2:4" x14ac:dyDescent="0.25">
      <c r="B1496" s="1">
        <v>45675.5625</v>
      </c>
      <c r="C1496">
        <v>39</v>
      </c>
      <c r="D1496">
        <v>38.1</v>
      </c>
    </row>
    <row r="1497" spans="2:4" x14ac:dyDescent="0.25">
      <c r="B1497" s="1">
        <v>45675.563194444447</v>
      </c>
      <c r="C1497">
        <v>40.5</v>
      </c>
      <c r="D1497">
        <v>38.4</v>
      </c>
    </row>
    <row r="1498" spans="2:4" x14ac:dyDescent="0.25">
      <c r="B1498" s="1">
        <v>45675.563888888886</v>
      </c>
      <c r="C1498">
        <v>41.3</v>
      </c>
      <c r="D1498">
        <v>39</v>
      </c>
    </row>
    <row r="1499" spans="2:4" x14ac:dyDescent="0.25">
      <c r="B1499" s="1">
        <v>45675.564583333333</v>
      </c>
      <c r="C1499">
        <v>41.1</v>
      </c>
      <c r="D1499">
        <v>40</v>
      </c>
    </row>
    <row r="1500" spans="2:4" x14ac:dyDescent="0.25">
      <c r="B1500" s="1">
        <v>45675.56527777778</v>
      </c>
      <c r="C1500">
        <v>39.9</v>
      </c>
      <c r="D1500">
        <v>39</v>
      </c>
    </row>
    <row r="1501" spans="2:4" x14ac:dyDescent="0.25">
      <c r="B1501" s="1">
        <v>45675.565972222219</v>
      </c>
      <c r="C1501">
        <v>39.6</v>
      </c>
      <c r="D1501">
        <v>38.200000000000003</v>
      </c>
    </row>
    <row r="1502" spans="2:4" x14ac:dyDescent="0.25">
      <c r="B1502" s="1">
        <v>45675.566666666666</v>
      </c>
      <c r="C1502">
        <v>38.9</v>
      </c>
      <c r="D1502">
        <v>37.200000000000003</v>
      </c>
    </row>
    <row r="1503" spans="2:4" x14ac:dyDescent="0.25">
      <c r="B1503" s="1">
        <v>45675.567361111112</v>
      </c>
      <c r="C1503">
        <v>47.3</v>
      </c>
      <c r="D1503">
        <v>38.6</v>
      </c>
    </row>
    <row r="1504" spans="2:4" x14ac:dyDescent="0.25">
      <c r="B1504" s="1">
        <v>45675.568055555559</v>
      </c>
      <c r="C1504">
        <v>50.4</v>
      </c>
      <c r="D1504">
        <v>39.700000000000003</v>
      </c>
    </row>
    <row r="1505" spans="2:4" x14ac:dyDescent="0.25">
      <c r="B1505" s="1">
        <v>45675.568749999999</v>
      </c>
      <c r="C1505">
        <v>50.2</v>
      </c>
      <c r="D1505">
        <v>41.2</v>
      </c>
    </row>
    <row r="1506" spans="2:4" x14ac:dyDescent="0.25">
      <c r="B1506" s="1">
        <v>45675.569444444445</v>
      </c>
      <c r="C1506">
        <v>43.6</v>
      </c>
      <c r="D1506">
        <v>38.799999999999997</v>
      </c>
    </row>
    <row r="1507" spans="2:4" x14ac:dyDescent="0.25">
      <c r="B1507" s="1">
        <v>45675.570138888892</v>
      </c>
      <c r="C1507">
        <v>43</v>
      </c>
      <c r="D1507">
        <v>37.299999999999997</v>
      </c>
    </row>
    <row r="1508" spans="2:4" x14ac:dyDescent="0.25">
      <c r="B1508" s="1">
        <v>45675.570833333331</v>
      </c>
      <c r="C1508">
        <v>44.4</v>
      </c>
      <c r="D1508">
        <v>38.700000000000003</v>
      </c>
    </row>
    <row r="1509" spans="2:4" x14ac:dyDescent="0.25">
      <c r="B1509" s="1">
        <v>45675.571527777778</v>
      </c>
      <c r="C1509">
        <v>39.799999999999997</v>
      </c>
      <c r="D1509">
        <v>37.4</v>
      </c>
    </row>
    <row r="1510" spans="2:4" x14ac:dyDescent="0.25">
      <c r="B1510" s="1">
        <v>45675.572222222225</v>
      </c>
      <c r="C1510">
        <v>37.6</v>
      </c>
      <c r="D1510">
        <v>36.4</v>
      </c>
    </row>
    <row r="1511" spans="2:4" x14ac:dyDescent="0.25">
      <c r="B1511" s="1">
        <v>45675.572916666664</v>
      </c>
      <c r="C1511">
        <v>37.700000000000003</v>
      </c>
      <c r="D1511">
        <v>36.700000000000003</v>
      </c>
    </row>
    <row r="1512" spans="2:4" x14ac:dyDescent="0.25">
      <c r="B1512" s="1">
        <v>45675.573611111111</v>
      </c>
      <c r="C1512">
        <v>37.200000000000003</v>
      </c>
      <c r="D1512">
        <v>36.6</v>
      </c>
    </row>
    <row r="1513" spans="2:4" x14ac:dyDescent="0.25">
      <c r="B1513" s="1">
        <v>45675.574305555558</v>
      </c>
      <c r="C1513">
        <v>36.9</v>
      </c>
      <c r="D1513">
        <v>36.299999999999997</v>
      </c>
    </row>
    <row r="1514" spans="2:4" x14ac:dyDescent="0.25">
      <c r="B1514" s="1">
        <v>45675.574999999997</v>
      </c>
      <c r="C1514">
        <v>38.200000000000003</v>
      </c>
      <c r="D1514">
        <v>36.9</v>
      </c>
    </row>
    <row r="1515" spans="2:4" x14ac:dyDescent="0.25">
      <c r="B1515" s="1">
        <v>45675.575694444444</v>
      </c>
      <c r="C1515">
        <v>38.5</v>
      </c>
      <c r="D1515">
        <v>37.4</v>
      </c>
    </row>
    <row r="1516" spans="2:4" x14ac:dyDescent="0.25">
      <c r="B1516" s="1">
        <v>45675.576388888891</v>
      </c>
      <c r="C1516">
        <v>38.9</v>
      </c>
      <c r="D1516">
        <v>37.9</v>
      </c>
    </row>
    <row r="1517" spans="2:4" x14ac:dyDescent="0.25">
      <c r="B1517" s="1">
        <v>45675.57708333333</v>
      </c>
      <c r="C1517">
        <v>38.6</v>
      </c>
      <c r="D1517">
        <v>37.799999999999997</v>
      </c>
    </row>
    <row r="1518" spans="2:4" x14ac:dyDescent="0.25">
      <c r="B1518" s="1">
        <v>45675.577777777777</v>
      </c>
      <c r="C1518">
        <v>39</v>
      </c>
      <c r="D1518">
        <v>38.299999999999997</v>
      </c>
    </row>
    <row r="1519" spans="2:4" x14ac:dyDescent="0.25">
      <c r="B1519" s="1">
        <v>45675.578472222223</v>
      </c>
      <c r="C1519">
        <v>39.1</v>
      </c>
      <c r="D1519">
        <v>38</v>
      </c>
    </row>
    <row r="1520" spans="2:4" x14ac:dyDescent="0.25">
      <c r="B1520" s="1">
        <v>45675.57916666667</v>
      </c>
      <c r="C1520">
        <v>40.1</v>
      </c>
      <c r="D1520">
        <v>39.1</v>
      </c>
    </row>
    <row r="1521" spans="2:4" x14ac:dyDescent="0.25">
      <c r="B1521" s="1">
        <v>45675.579861111109</v>
      </c>
      <c r="C1521">
        <v>42.1</v>
      </c>
      <c r="D1521">
        <v>40.799999999999997</v>
      </c>
    </row>
    <row r="1522" spans="2:4" x14ac:dyDescent="0.25">
      <c r="B1522" s="1">
        <v>45675.580555555556</v>
      </c>
      <c r="C1522">
        <v>41.6</v>
      </c>
      <c r="D1522">
        <v>40.700000000000003</v>
      </c>
    </row>
    <row r="1523" spans="2:4" x14ac:dyDescent="0.25">
      <c r="B1523" s="1">
        <v>45675.581250000003</v>
      </c>
      <c r="C1523">
        <v>41.9</v>
      </c>
      <c r="D1523">
        <v>40.6</v>
      </c>
    </row>
    <row r="1524" spans="2:4" x14ac:dyDescent="0.25">
      <c r="B1524" s="1">
        <v>45675.581944444442</v>
      </c>
      <c r="C1524">
        <v>41.4</v>
      </c>
      <c r="D1524">
        <v>40.6</v>
      </c>
    </row>
    <row r="1525" spans="2:4" x14ac:dyDescent="0.25">
      <c r="B1525" s="1">
        <v>45675.582638888889</v>
      </c>
      <c r="C1525">
        <v>41.5</v>
      </c>
      <c r="D1525">
        <v>40.700000000000003</v>
      </c>
    </row>
    <row r="1526" spans="2:4" x14ac:dyDescent="0.25">
      <c r="B1526" s="1">
        <v>45675.583333333336</v>
      </c>
      <c r="C1526">
        <v>41.4</v>
      </c>
      <c r="D1526">
        <v>40.799999999999997</v>
      </c>
    </row>
    <row r="1527" spans="2:4" x14ac:dyDescent="0.25">
      <c r="B1527" s="1">
        <v>45675.584027777775</v>
      </c>
      <c r="C1527">
        <v>41.4</v>
      </c>
      <c r="D1527">
        <v>40.5</v>
      </c>
    </row>
    <row r="1528" spans="2:4" x14ac:dyDescent="0.25">
      <c r="B1528" s="1">
        <v>45675.584722222222</v>
      </c>
      <c r="C1528">
        <v>42.7</v>
      </c>
      <c r="D1528">
        <v>41.7</v>
      </c>
    </row>
    <row r="1529" spans="2:4" x14ac:dyDescent="0.25">
      <c r="B1529" s="1">
        <v>45675.585416666669</v>
      </c>
      <c r="C1529">
        <v>47.4</v>
      </c>
      <c r="D1529">
        <v>41.6</v>
      </c>
    </row>
    <row r="1530" spans="2:4" x14ac:dyDescent="0.25">
      <c r="B1530" s="1">
        <v>45675.586111111108</v>
      </c>
      <c r="C1530">
        <v>42</v>
      </c>
      <c r="D1530">
        <v>40.299999999999997</v>
      </c>
    </row>
    <row r="1531" spans="2:4" x14ac:dyDescent="0.25">
      <c r="B1531" s="1">
        <v>45675.586805555555</v>
      </c>
      <c r="C1531">
        <v>42.7</v>
      </c>
      <c r="D1531">
        <v>41.5</v>
      </c>
    </row>
    <row r="1532" spans="2:4" x14ac:dyDescent="0.25">
      <c r="B1532" s="1">
        <v>45675.587500000001</v>
      </c>
      <c r="C1532">
        <v>40.9</v>
      </c>
      <c r="D1532">
        <v>39.9</v>
      </c>
    </row>
    <row r="1533" spans="2:4" x14ac:dyDescent="0.25">
      <c r="B1533" s="1">
        <v>45675.588194444441</v>
      </c>
      <c r="C1533">
        <v>46.7</v>
      </c>
      <c r="D1533">
        <v>40.5</v>
      </c>
    </row>
    <row r="1534" spans="2:4" x14ac:dyDescent="0.25">
      <c r="B1534" s="1">
        <v>45675.588888888888</v>
      </c>
      <c r="C1534">
        <v>44.1</v>
      </c>
      <c r="D1534">
        <v>41.9</v>
      </c>
    </row>
    <row r="1535" spans="2:4" x14ac:dyDescent="0.25">
      <c r="B1535" s="1">
        <v>45675.589583333334</v>
      </c>
      <c r="C1535">
        <v>42.7</v>
      </c>
      <c r="D1535">
        <v>41.1</v>
      </c>
    </row>
    <row r="1536" spans="2:4" x14ac:dyDescent="0.25">
      <c r="B1536" s="1">
        <v>45675.590277777781</v>
      </c>
      <c r="C1536">
        <v>42.6</v>
      </c>
      <c r="D1536">
        <v>41.5</v>
      </c>
    </row>
    <row r="1537" spans="2:4" x14ac:dyDescent="0.25">
      <c r="B1537" s="1">
        <v>45675.59097222222</v>
      </c>
      <c r="C1537">
        <v>42.4</v>
      </c>
      <c r="D1537">
        <v>41.6</v>
      </c>
    </row>
    <row r="1538" spans="2:4" x14ac:dyDescent="0.25">
      <c r="B1538" s="1">
        <v>45675.591666666667</v>
      </c>
      <c r="C1538">
        <v>42.4</v>
      </c>
      <c r="D1538">
        <v>41.4</v>
      </c>
    </row>
    <row r="1539" spans="2:4" x14ac:dyDescent="0.25">
      <c r="B1539" s="1">
        <v>45675.592361111114</v>
      </c>
      <c r="C1539">
        <v>43.6</v>
      </c>
      <c r="D1539">
        <v>40.9</v>
      </c>
    </row>
    <row r="1540" spans="2:4" x14ac:dyDescent="0.25">
      <c r="B1540" s="1">
        <v>45675.593055555553</v>
      </c>
      <c r="C1540">
        <v>43.7</v>
      </c>
      <c r="D1540">
        <v>41.4</v>
      </c>
    </row>
    <row r="1541" spans="2:4" x14ac:dyDescent="0.25">
      <c r="B1541" s="1">
        <v>45675.59375</v>
      </c>
      <c r="C1541">
        <v>43.8</v>
      </c>
      <c r="D1541">
        <v>42.2</v>
      </c>
    </row>
    <row r="1542" spans="2:4" x14ac:dyDescent="0.25">
      <c r="B1542" s="1">
        <v>45675.594444444447</v>
      </c>
      <c r="C1542">
        <v>45</v>
      </c>
      <c r="D1542">
        <v>41.9</v>
      </c>
    </row>
    <row r="1543" spans="2:4" x14ac:dyDescent="0.25">
      <c r="B1543" s="1">
        <v>45675.595138888886</v>
      </c>
      <c r="C1543">
        <v>41.9</v>
      </c>
      <c r="D1543">
        <v>41</v>
      </c>
    </row>
    <row r="1544" spans="2:4" x14ac:dyDescent="0.25">
      <c r="B1544" s="1">
        <v>45675.595833333333</v>
      </c>
      <c r="C1544">
        <v>44.6</v>
      </c>
      <c r="D1544">
        <v>42.1</v>
      </c>
    </row>
    <row r="1545" spans="2:4" x14ac:dyDescent="0.25">
      <c r="B1545" s="1">
        <v>45675.59652777778</v>
      </c>
      <c r="C1545">
        <v>43.8</v>
      </c>
      <c r="D1545">
        <v>41.5</v>
      </c>
    </row>
    <row r="1546" spans="2:4" x14ac:dyDescent="0.25">
      <c r="B1546" s="1">
        <v>45675.597222222219</v>
      </c>
      <c r="C1546">
        <v>42.4</v>
      </c>
      <c r="D1546">
        <v>40.9</v>
      </c>
    </row>
    <row r="1547" spans="2:4" x14ac:dyDescent="0.25">
      <c r="B1547" s="1">
        <v>45675.597916666666</v>
      </c>
      <c r="C1547">
        <v>40.6</v>
      </c>
      <c r="D1547">
        <v>38.799999999999997</v>
      </c>
    </row>
    <row r="1548" spans="2:4" x14ac:dyDescent="0.25">
      <c r="B1548" s="1">
        <v>45675.598611111112</v>
      </c>
      <c r="C1548">
        <v>39.299999999999997</v>
      </c>
      <c r="D1548">
        <v>38.299999999999997</v>
      </c>
    </row>
    <row r="1549" spans="2:4" x14ac:dyDescent="0.25">
      <c r="B1549" s="1">
        <v>45675.599305555559</v>
      </c>
      <c r="C1549">
        <v>40</v>
      </c>
      <c r="D1549">
        <v>38.200000000000003</v>
      </c>
    </row>
    <row r="1550" spans="2:4" x14ac:dyDescent="0.25">
      <c r="B1550" s="1">
        <v>45675.6</v>
      </c>
      <c r="C1550">
        <v>39.1</v>
      </c>
      <c r="D1550">
        <v>37.9</v>
      </c>
    </row>
    <row r="1551" spans="2:4" x14ac:dyDescent="0.25">
      <c r="B1551" s="1">
        <v>45675.600694444445</v>
      </c>
      <c r="C1551">
        <v>39.9</v>
      </c>
      <c r="D1551">
        <v>38</v>
      </c>
    </row>
    <row r="1552" spans="2:4" x14ac:dyDescent="0.25">
      <c r="B1552" s="1">
        <v>45675.601388888892</v>
      </c>
      <c r="C1552">
        <v>41.2</v>
      </c>
      <c r="D1552">
        <v>37.4</v>
      </c>
    </row>
    <row r="1553" spans="2:4" x14ac:dyDescent="0.25">
      <c r="B1553" s="1">
        <v>45675.602083333331</v>
      </c>
      <c r="C1553">
        <v>42.1</v>
      </c>
      <c r="D1553">
        <v>37.9</v>
      </c>
    </row>
    <row r="1554" spans="2:4" x14ac:dyDescent="0.25">
      <c r="B1554" s="1">
        <v>45675.602777777778</v>
      </c>
      <c r="C1554">
        <v>38.5</v>
      </c>
      <c r="D1554">
        <v>37</v>
      </c>
    </row>
    <row r="1555" spans="2:4" x14ac:dyDescent="0.25">
      <c r="B1555" s="1">
        <v>45675.603472222225</v>
      </c>
      <c r="C1555">
        <v>40.1</v>
      </c>
      <c r="D1555">
        <v>37.200000000000003</v>
      </c>
    </row>
    <row r="1556" spans="2:4" x14ac:dyDescent="0.25">
      <c r="B1556" s="1">
        <v>45675.604166666664</v>
      </c>
      <c r="C1556">
        <v>39.799999999999997</v>
      </c>
      <c r="D1556">
        <v>38.6</v>
      </c>
    </row>
    <row r="1557" spans="2:4" x14ac:dyDescent="0.25">
      <c r="B1557" s="1">
        <v>45675.604861111111</v>
      </c>
      <c r="C1557">
        <v>40.6</v>
      </c>
      <c r="D1557">
        <v>39</v>
      </c>
    </row>
    <row r="1558" spans="2:4" x14ac:dyDescent="0.25">
      <c r="B1558" s="1">
        <v>45675.605555555558</v>
      </c>
      <c r="C1558">
        <v>43.6</v>
      </c>
      <c r="D1558">
        <v>39</v>
      </c>
    </row>
    <row r="1559" spans="2:4" x14ac:dyDescent="0.25">
      <c r="B1559" s="1">
        <v>45675.606249999997</v>
      </c>
      <c r="C1559">
        <v>61.5</v>
      </c>
      <c r="D1559">
        <v>37.6</v>
      </c>
    </row>
    <row r="1560" spans="2:4" x14ac:dyDescent="0.25">
      <c r="B1560" s="1">
        <v>45675.606944444444</v>
      </c>
      <c r="C1560">
        <v>45.4</v>
      </c>
      <c r="D1560">
        <v>37.9</v>
      </c>
    </row>
    <row r="1561" spans="2:4" x14ac:dyDescent="0.25">
      <c r="B1561" s="1">
        <v>45675.607638888891</v>
      </c>
      <c r="C1561">
        <v>40.1</v>
      </c>
      <c r="D1561">
        <v>38.5</v>
      </c>
    </row>
    <row r="1562" spans="2:4" x14ac:dyDescent="0.25">
      <c r="B1562" s="1">
        <v>45675.60833333333</v>
      </c>
      <c r="C1562">
        <v>41.1</v>
      </c>
      <c r="D1562">
        <v>38.6</v>
      </c>
    </row>
    <row r="1563" spans="2:4" x14ac:dyDescent="0.25">
      <c r="B1563" s="1">
        <v>45675.609027777777</v>
      </c>
      <c r="C1563">
        <v>40.1</v>
      </c>
      <c r="D1563">
        <v>39.1</v>
      </c>
    </row>
    <row r="1564" spans="2:4" x14ac:dyDescent="0.25">
      <c r="B1564" s="1">
        <v>45675.609722222223</v>
      </c>
      <c r="C1564">
        <v>40.1</v>
      </c>
      <c r="D1564">
        <v>38.1</v>
      </c>
    </row>
    <row r="1565" spans="2:4" x14ac:dyDescent="0.25">
      <c r="B1565" s="1">
        <v>45675.61041666667</v>
      </c>
      <c r="C1565">
        <v>37.9</v>
      </c>
      <c r="D1565">
        <v>37.200000000000003</v>
      </c>
    </row>
    <row r="1566" spans="2:4" x14ac:dyDescent="0.25">
      <c r="B1566" s="1">
        <v>45675.611111111109</v>
      </c>
      <c r="C1566">
        <v>37.5</v>
      </c>
      <c r="D1566">
        <v>35.5</v>
      </c>
    </row>
    <row r="1567" spans="2:4" x14ac:dyDescent="0.25">
      <c r="B1567" s="1">
        <v>45675.611805555556</v>
      </c>
      <c r="C1567">
        <v>38.799999999999997</v>
      </c>
      <c r="D1567">
        <v>36.9</v>
      </c>
    </row>
    <row r="1568" spans="2:4" x14ac:dyDescent="0.25">
      <c r="B1568" s="1">
        <v>45675.612500000003</v>
      </c>
      <c r="C1568">
        <v>38.4</v>
      </c>
      <c r="D1568">
        <v>37.1</v>
      </c>
    </row>
    <row r="1569" spans="2:4" x14ac:dyDescent="0.25">
      <c r="B1569" s="1">
        <v>45675.613194444442</v>
      </c>
      <c r="C1569">
        <v>39.1</v>
      </c>
      <c r="D1569">
        <v>37.200000000000003</v>
      </c>
    </row>
    <row r="1570" spans="2:4" x14ac:dyDescent="0.25">
      <c r="B1570" s="1">
        <v>45675.613888888889</v>
      </c>
      <c r="C1570">
        <v>39.700000000000003</v>
      </c>
      <c r="D1570">
        <v>38</v>
      </c>
    </row>
    <row r="1571" spans="2:4" x14ac:dyDescent="0.25">
      <c r="B1571" s="1">
        <v>45675.614583333336</v>
      </c>
      <c r="C1571">
        <v>41.9</v>
      </c>
      <c r="D1571">
        <v>38.5</v>
      </c>
    </row>
    <row r="1572" spans="2:4" x14ac:dyDescent="0.25">
      <c r="B1572" s="1">
        <v>45675.615277777775</v>
      </c>
      <c r="C1572">
        <v>37.5</v>
      </c>
      <c r="D1572">
        <v>36.6</v>
      </c>
    </row>
    <row r="1573" spans="2:4" x14ac:dyDescent="0.25">
      <c r="B1573" s="1">
        <v>45675.615972222222</v>
      </c>
      <c r="C1573">
        <v>37.6</v>
      </c>
      <c r="D1573">
        <v>36.700000000000003</v>
      </c>
    </row>
    <row r="1574" spans="2:4" x14ac:dyDescent="0.25">
      <c r="B1574" s="1">
        <v>45675.616666666669</v>
      </c>
      <c r="C1574">
        <v>41.1</v>
      </c>
      <c r="D1574">
        <v>37.5</v>
      </c>
    </row>
    <row r="1575" spans="2:4" x14ac:dyDescent="0.25">
      <c r="B1575" s="1">
        <v>45675.617361111108</v>
      </c>
      <c r="C1575">
        <v>38.6</v>
      </c>
      <c r="D1575">
        <v>37.1</v>
      </c>
    </row>
    <row r="1576" spans="2:4" x14ac:dyDescent="0.25">
      <c r="B1576" s="1">
        <v>45675.618055555555</v>
      </c>
      <c r="C1576">
        <v>40.9</v>
      </c>
      <c r="D1576">
        <v>37.299999999999997</v>
      </c>
    </row>
    <row r="1577" spans="2:4" x14ac:dyDescent="0.25">
      <c r="B1577" s="1">
        <v>45675.618750000001</v>
      </c>
      <c r="C1577">
        <v>43.3</v>
      </c>
      <c r="D1577">
        <v>39.799999999999997</v>
      </c>
    </row>
    <row r="1578" spans="2:4" x14ac:dyDescent="0.25">
      <c r="B1578" s="1">
        <v>45675.619444444441</v>
      </c>
      <c r="C1578">
        <v>40.700000000000003</v>
      </c>
      <c r="D1578">
        <v>39</v>
      </c>
    </row>
    <row r="1579" spans="2:4" x14ac:dyDescent="0.25">
      <c r="B1579" s="1">
        <v>45675.620138888888</v>
      </c>
      <c r="C1579">
        <v>43.4</v>
      </c>
      <c r="D1579">
        <v>40.6</v>
      </c>
    </row>
    <row r="1580" spans="2:4" x14ac:dyDescent="0.25">
      <c r="B1580" s="1">
        <v>45675.620833333334</v>
      </c>
      <c r="C1580">
        <v>43.8</v>
      </c>
      <c r="D1580">
        <v>39.9</v>
      </c>
    </row>
    <row r="1581" spans="2:4" x14ac:dyDescent="0.25">
      <c r="B1581" s="1">
        <v>45675.621527777781</v>
      </c>
      <c r="C1581">
        <v>42</v>
      </c>
      <c r="D1581">
        <v>40.6</v>
      </c>
    </row>
    <row r="1582" spans="2:4" x14ac:dyDescent="0.25">
      <c r="B1582" s="1">
        <v>45675.62222222222</v>
      </c>
      <c r="C1582">
        <v>41.3</v>
      </c>
      <c r="D1582">
        <v>40.4</v>
      </c>
    </row>
    <row r="1583" spans="2:4" x14ac:dyDescent="0.25">
      <c r="B1583" s="1">
        <v>45675.622916666667</v>
      </c>
      <c r="C1583">
        <v>41.6</v>
      </c>
      <c r="D1583">
        <v>39.6</v>
      </c>
    </row>
    <row r="1584" spans="2:4" x14ac:dyDescent="0.25">
      <c r="B1584" s="1">
        <v>45675.623611111114</v>
      </c>
      <c r="C1584">
        <v>46.5</v>
      </c>
      <c r="D1584">
        <v>40.200000000000003</v>
      </c>
    </row>
    <row r="1585" spans="2:4" x14ac:dyDescent="0.25">
      <c r="B1585" s="1">
        <v>45675.624305555553</v>
      </c>
      <c r="C1585">
        <v>46.2</v>
      </c>
      <c r="D1585">
        <v>39.5</v>
      </c>
    </row>
    <row r="1586" spans="2:4" x14ac:dyDescent="0.25">
      <c r="B1586" s="1">
        <v>45675.625</v>
      </c>
      <c r="C1586">
        <v>42.4</v>
      </c>
      <c r="D1586">
        <v>38.200000000000003</v>
      </c>
    </row>
    <row r="1587" spans="2:4" x14ac:dyDescent="0.25">
      <c r="B1587" s="1">
        <v>45675.625694444447</v>
      </c>
      <c r="C1587">
        <v>40.700000000000003</v>
      </c>
      <c r="D1587">
        <v>38.6</v>
      </c>
    </row>
    <row r="1588" spans="2:4" x14ac:dyDescent="0.25">
      <c r="B1588" s="1">
        <v>45675.626388888886</v>
      </c>
      <c r="C1588">
        <v>41.1</v>
      </c>
      <c r="D1588">
        <v>39.1</v>
      </c>
    </row>
    <row r="1589" spans="2:4" x14ac:dyDescent="0.25">
      <c r="B1589" s="1">
        <v>45675.627083333333</v>
      </c>
      <c r="C1589">
        <v>39.5</v>
      </c>
      <c r="D1589">
        <v>38.299999999999997</v>
      </c>
    </row>
    <row r="1590" spans="2:4" x14ac:dyDescent="0.25">
      <c r="B1590" s="1">
        <v>45675.62777777778</v>
      </c>
      <c r="C1590">
        <v>38.799999999999997</v>
      </c>
      <c r="D1590">
        <v>37.4</v>
      </c>
    </row>
    <row r="1591" spans="2:4" x14ac:dyDescent="0.25">
      <c r="B1591" s="1">
        <v>45675.628472222219</v>
      </c>
      <c r="C1591">
        <v>38.4</v>
      </c>
      <c r="D1591">
        <v>37.799999999999997</v>
      </c>
    </row>
    <row r="1592" spans="2:4" x14ac:dyDescent="0.25">
      <c r="B1592" s="1">
        <v>45675.629166666666</v>
      </c>
      <c r="C1592">
        <v>38.9</v>
      </c>
      <c r="D1592">
        <v>37.6</v>
      </c>
    </row>
    <row r="1593" spans="2:4" x14ac:dyDescent="0.25">
      <c r="B1593" s="1">
        <v>45675.629861111112</v>
      </c>
      <c r="C1593">
        <v>48.2</v>
      </c>
      <c r="D1593">
        <v>37.1</v>
      </c>
    </row>
    <row r="1594" spans="2:4" x14ac:dyDescent="0.25">
      <c r="B1594" s="1">
        <v>45675.630555555559</v>
      </c>
      <c r="C1594">
        <v>56.8</v>
      </c>
      <c r="D1594">
        <v>39.1</v>
      </c>
    </row>
    <row r="1595" spans="2:4" x14ac:dyDescent="0.25">
      <c r="B1595" s="1">
        <v>45675.631249999999</v>
      </c>
      <c r="C1595">
        <v>44.2</v>
      </c>
      <c r="D1595">
        <v>36.6</v>
      </c>
    </row>
    <row r="1596" spans="2:4" x14ac:dyDescent="0.25">
      <c r="B1596" s="1">
        <v>45675.631944444445</v>
      </c>
      <c r="C1596">
        <v>38.1</v>
      </c>
      <c r="D1596">
        <v>36.700000000000003</v>
      </c>
    </row>
    <row r="1597" spans="2:4" x14ac:dyDescent="0.25">
      <c r="B1597" s="1">
        <v>45675.632638888892</v>
      </c>
      <c r="C1597">
        <v>38.9</v>
      </c>
      <c r="D1597">
        <v>36.299999999999997</v>
      </c>
    </row>
    <row r="1598" spans="2:4" x14ac:dyDescent="0.25">
      <c r="B1598" s="1">
        <v>45675.633333333331</v>
      </c>
      <c r="C1598">
        <v>38.299999999999997</v>
      </c>
      <c r="D1598">
        <v>36.299999999999997</v>
      </c>
    </row>
    <row r="1599" spans="2:4" x14ac:dyDescent="0.25">
      <c r="B1599" s="1">
        <v>45675.634027777778</v>
      </c>
      <c r="C1599">
        <v>37.5</v>
      </c>
      <c r="D1599">
        <v>36.4</v>
      </c>
    </row>
    <row r="1600" spans="2:4" x14ac:dyDescent="0.25">
      <c r="B1600" s="1">
        <v>45675.634722222225</v>
      </c>
      <c r="C1600">
        <v>36.6</v>
      </c>
      <c r="D1600">
        <v>35.9</v>
      </c>
    </row>
    <row r="1601" spans="2:4" x14ac:dyDescent="0.25">
      <c r="B1601" s="1">
        <v>45675.635416666664</v>
      </c>
      <c r="C1601">
        <v>36.4</v>
      </c>
      <c r="D1601">
        <v>35.200000000000003</v>
      </c>
    </row>
    <row r="1602" spans="2:4" x14ac:dyDescent="0.25">
      <c r="B1602" s="1">
        <v>45675.636111111111</v>
      </c>
      <c r="C1602">
        <v>35.9</v>
      </c>
      <c r="D1602">
        <v>34.5</v>
      </c>
    </row>
    <row r="1603" spans="2:4" x14ac:dyDescent="0.25">
      <c r="B1603" s="1">
        <v>45675.636805555558</v>
      </c>
      <c r="C1603">
        <v>37.9</v>
      </c>
      <c r="D1603">
        <v>36.4</v>
      </c>
    </row>
    <row r="1604" spans="2:4" x14ac:dyDescent="0.25">
      <c r="B1604" s="1">
        <v>45675.637499999997</v>
      </c>
      <c r="C1604">
        <v>37.9</v>
      </c>
      <c r="D1604">
        <v>36.9</v>
      </c>
    </row>
    <row r="1605" spans="2:4" x14ac:dyDescent="0.25">
      <c r="B1605" s="1">
        <v>45675.638194444444</v>
      </c>
      <c r="C1605">
        <v>38.1</v>
      </c>
      <c r="D1605">
        <v>36.700000000000003</v>
      </c>
    </row>
    <row r="1606" spans="2:4" x14ac:dyDescent="0.25">
      <c r="B1606" s="1">
        <v>45675.638888888891</v>
      </c>
      <c r="C1606">
        <v>40.6</v>
      </c>
      <c r="D1606">
        <v>37.1</v>
      </c>
    </row>
    <row r="1607" spans="2:4" x14ac:dyDescent="0.25">
      <c r="B1607" s="1">
        <v>45675.63958333333</v>
      </c>
      <c r="C1607">
        <v>40.200000000000003</v>
      </c>
      <c r="D1607">
        <v>37</v>
      </c>
    </row>
    <row r="1608" spans="2:4" x14ac:dyDescent="0.25">
      <c r="B1608" s="1">
        <v>45675.640277777777</v>
      </c>
      <c r="C1608">
        <v>46.4</v>
      </c>
      <c r="D1608">
        <v>37.4</v>
      </c>
    </row>
    <row r="1609" spans="2:4" x14ac:dyDescent="0.25">
      <c r="B1609" s="1">
        <v>45675.640972222223</v>
      </c>
      <c r="C1609">
        <v>44.4</v>
      </c>
      <c r="D1609">
        <v>36.700000000000003</v>
      </c>
    </row>
    <row r="1610" spans="2:4" x14ac:dyDescent="0.25">
      <c r="B1610" s="1">
        <v>45675.64166666667</v>
      </c>
      <c r="C1610">
        <v>38.200000000000003</v>
      </c>
      <c r="D1610">
        <v>37.1</v>
      </c>
    </row>
    <row r="1611" spans="2:4" x14ac:dyDescent="0.25">
      <c r="B1611" s="1">
        <v>45675.642361111109</v>
      </c>
      <c r="C1611">
        <v>41</v>
      </c>
      <c r="D1611">
        <v>37.700000000000003</v>
      </c>
    </row>
    <row r="1612" spans="2:4" x14ac:dyDescent="0.25">
      <c r="B1612" s="1">
        <v>45675.643055555556</v>
      </c>
      <c r="C1612">
        <v>52.1</v>
      </c>
      <c r="D1612">
        <v>38.5</v>
      </c>
    </row>
    <row r="1613" spans="2:4" x14ac:dyDescent="0.25">
      <c r="B1613" s="1">
        <v>45675.643750000003</v>
      </c>
      <c r="C1613">
        <v>49.4</v>
      </c>
      <c r="D1613">
        <v>39.4</v>
      </c>
    </row>
    <row r="1614" spans="2:4" x14ac:dyDescent="0.25">
      <c r="B1614" s="1">
        <v>45675.644444444442</v>
      </c>
      <c r="C1614">
        <v>46.8</v>
      </c>
      <c r="D1614">
        <v>39.9</v>
      </c>
    </row>
    <row r="1615" spans="2:4" x14ac:dyDescent="0.25">
      <c r="B1615" s="1">
        <v>45675.645138888889</v>
      </c>
      <c r="C1615">
        <v>43.8</v>
      </c>
      <c r="D1615">
        <v>40.1</v>
      </c>
    </row>
    <row r="1616" spans="2:4" x14ac:dyDescent="0.25">
      <c r="B1616" s="1">
        <v>45675.645833333336</v>
      </c>
      <c r="C1616">
        <v>42.4</v>
      </c>
      <c r="D1616">
        <v>40.1</v>
      </c>
    </row>
    <row r="1617" spans="2:4" x14ac:dyDescent="0.25">
      <c r="B1617" s="1">
        <v>45675.646527777775</v>
      </c>
      <c r="C1617">
        <v>47.2</v>
      </c>
      <c r="D1617">
        <v>41</v>
      </c>
    </row>
    <row r="1618" spans="2:4" x14ac:dyDescent="0.25">
      <c r="B1618" s="1">
        <v>45675.647222222222</v>
      </c>
      <c r="C1618">
        <v>42.1</v>
      </c>
      <c r="D1618">
        <v>40.700000000000003</v>
      </c>
    </row>
    <row r="1619" spans="2:4" x14ac:dyDescent="0.25">
      <c r="B1619" s="1">
        <v>45675.647916666669</v>
      </c>
      <c r="C1619">
        <v>41.2</v>
      </c>
      <c r="D1619">
        <v>40.200000000000003</v>
      </c>
    </row>
    <row r="1620" spans="2:4" x14ac:dyDescent="0.25">
      <c r="B1620" s="1">
        <v>45675.648611111108</v>
      </c>
      <c r="C1620">
        <v>42.4</v>
      </c>
      <c r="D1620">
        <v>40.6</v>
      </c>
    </row>
    <row r="1621" spans="2:4" x14ac:dyDescent="0.25">
      <c r="B1621" s="1">
        <v>45675.649305555555</v>
      </c>
      <c r="C1621">
        <v>42.8</v>
      </c>
      <c r="D1621">
        <v>40.1</v>
      </c>
    </row>
    <row r="1622" spans="2:4" x14ac:dyDescent="0.25">
      <c r="B1622" s="1">
        <v>45675.65</v>
      </c>
      <c r="C1622">
        <v>52.6</v>
      </c>
      <c r="D1622">
        <v>39.4</v>
      </c>
    </row>
    <row r="1623" spans="2:4" x14ac:dyDescent="0.25">
      <c r="B1623" s="1">
        <v>45675.650694444441</v>
      </c>
      <c r="C1623">
        <v>42.6</v>
      </c>
      <c r="D1623">
        <v>40.200000000000003</v>
      </c>
    </row>
    <row r="1624" spans="2:4" x14ac:dyDescent="0.25">
      <c r="B1624" s="1">
        <v>45675.651388888888</v>
      </c>
      <c r="C1624">
        <v>42.6</v>
      </c>
      <c r="D1624">
        <v>41</v>
      </c>
    </row>
    <row r="1625" spans="2:4" x14ac:dyDescent="0.25">
      <c r="B1625" s="1">
        <v>45675.652083333334</v>
      </c>
      <c r="C1625">
        <v>41</v>
      </c>
      <c r="D1625">
        <v>39.700000000000003</v>
      </c>
    </row>
    <row r="1626" spans="2:4" x14ac:dyDescent="0.25">
      <c r="B1626" s="1">
        <v>45675.652777777781</v>
      </c>
      <c r="C1626">
        <v>42.8</v>
      </c>
      <c r="D1626">
        <v>41.2</v>
      </c>
    </row>
    <row r="1627" spans="2:4" x14ac:dyDescent="0.25">
      <c r="B1627" s="1">
        <v>45675.65347222222</v>
      </c>
      <c r="C1627">
        <v>43.8</v>
      </c>
      <c r="D1627">
        <v>41.2</v>
      </c>
    </row>
    <row r="1628" spans="2:4" x14ac:dyDescent="0.25">
      <c r="B1628" s="1">
        <v>45675.654166666667</v>
      </c>
      <c r="C1628">
        <v>42.6</v>
      </c>
      <c r="D1628">
        <v>40.5</v>
      </c>
    </row>
    <row r="1629" spans="2:4" x14ac:dyDescent="0.25">
      <c r="B1629" s="1">
        <v>45675.654861111114</v>
      </c>
      <c r="C1629">
        <v>41.3</v>
      </c>
      <c r="D1629">
        <v>40</v>
      </c>
    </row>
    <row r="1630" spans="2:4" x14ac:dyDescent="0.25">
      <c r="B1630" s="1">
        <v>45675.655555555553</v>
      </c>
      <c r="C1630">
        <v>42.1</v>
      </c>
      <c r="D1630">
        <v>40.4</v>
      </c>
    </row>
    <row r="1631" spans="2:4" x14ac:dyDescent="0.25">
      <c r="B1631" s="1">
        <v>45675.65625</v>
      </c>
      <c r="C1631">
        <v>43.7</v>
      </c>
      <c r="D1631">
        <v>41.1</v>
      </c>
    </row>
    <row r="1632" spans="2:4" x14ac:dyDescent="0.25">
      <c r="B1632" s="1">
        <v>45675.656944444447</v>
      </c>
      <c r="C1632">
        <v>45.6</v>
      </c>
      <c r="D1632">
        <v>41.4</v>
      </c>
    </row>
    <row r="1633" spans="2:4" x14ac:dyDescent="0.25">
      <c r="B1633" s="1">
        <v>45675.657638888886</v>
      </c>
      <c r="C1633">
        <v>45.6</v>
      </c>
      <c r="D1633">
        <v>42.3</v>
      </c>
    </row>
    <row r="1634" spans="2:4" x14ac:dyDescent="0.25">
      <c r="B1634" s="1">
        <v>45675.658333333333</v>
      </c>
      <c r="C1634">
        <v>45.3</v>
      </c>
      <c r="D1634">
        <v>43.8</v>
      </c>
    </row>
    <row r="1635" spans="2:4" x14ac:dyDescent="0.25">
      <c r="B1635" s="1">
        <v>45675.65902777778</v>
      </c>
      <c r="C1635">
        <v>45.8</v>
      </c>
      <c r="D1635">
        <v>44.7</v>
      </c>
    </row>
    <row r="1636" spans="2:4" x14ac:dyDescent="0.25">
      <c r="B1636" s="1">
        <v>45675.659722222219</v>
      </c>
      <c r="C1636">
        <v>43</v>
      </c>
      <c r="D1636">
        <v>40.700000000000003</v>
      </c>
    </row>
    <row r="1637" spans="2:4" x14ac:dyDescent="0.25">
      <c r="B1637" s="1">
        <v>45675.660416666666</v>
      </c>
      <c r="C1637">
        <v>42</v>
      </c>
      <c r="D1637">
        <v>39.9</v>
      </c>
    </row>
    <row r="1638" spans="2:4" x14ac:dyDescent="0.25">
      <c r="B1638" s="1">
        <v>45675.661111111112</v>
      </c>
      <c r="C1638">
        <v>42.1</v>
      </c>
      <c r="D1638">
        <v>40.200000000000003</v>
      </c>
    </row>
    <row r="1639" spans="2:4" x14ac:dyDescent="0.25">
      <c r="B1639" s="1">
        <v>45675.661805555559</v>
      </c>
      <c r="C1639">
        <v>41.5</v>
      </c>
      <c r="D1639">
        <v>40.200000000000003</v>
      </c>
    </row>
    <row r="1640" spans="2:4" x14ac:dyDescent="0.25">
      <c r="B1640" s="1">
        <v>45675.662499999999</v>
      </c>
      <c r="C1640">
        <v>43.8</v>
      </c>
      <c r="D1640">
        <v>39.9</v>
      </c>
    </row>
    <row r="1641" spans="2:4" x14ac:dyDescent="0.25">
      <c r="B1641" s="1">
        <v>45675.663194444445</v>
      </c>
      <c r="C1641">
        <v>42.5</v>
      </c>
      <c r="D1641">
        <v>40</v>
      </c>
    </row>
    <row r="1642" spans="2:4" x14ac:dyDescent="0.25">
      <c r="B1642" s="1">
        <v>45675.663888888892</v>
      </c>
      <c r="C1642">
        <v>41.7</v>
      </c>
      <c r="D1642">
        <v>39.4</v>
      </c>
    </row>
    <row r="1643" spans="2:4" x14ac:dyDescent="0.25">
      <c r="B1643" s="1">
        <v>45675.664583333331</v>
      </c>
      <c r="C1643">
        <v>40.1</v>
      </c>
      <c r="D1643">
        <v>38.9</v>
      </c>
    </row>
    <row r="1644" spans="2:4" x14ac:dyDescent="0.25">
      <c r="B1644" s="1">
        <v>45675.665277777778</v>
      </c>
      <c r="C1644">
        <v>41.2</v>
      </c>
      <c r="D1644">
        <v>39.9</v>
      </c>
    </row>
    <row r="1645" spans="2:4" x14ac:dyDescent="0.25">
      <c r="B1645" s="1">
        <v>45675.665972222225</v>
      </c>
      <c r="C1645">
        <v>41.8</v>
      </c>
      <c r="D1645">
        <v>38.200000000000003</v>
      </c>
    </row>
    <row r="1646" spans="2:4" x14ac:dyDescent="0.25">
      <c r="B1646" s="1">
        <v>45675.666666666664</v>
      </c>
      <c r="C1646">
        <v>39.9</v>
      </c>
      <c r="D1646">
        <v>38.299999999999997</v>
      </c>
    </row>
    <row r="1647" spans="2:4" x14ac:dyDescent="0.25">
      <c r="B1647" s="1">
        <v>45675.667361111111</v>
      </c>
      <c r="C1647">
        <v>39.5</v>
      </c>
      <c r="D1647">
        <v>37.299999999999997</v>
      </c>
    </row>
    <row r="1648" spans="2:4" x14ac:dyDescent="0.25">
      <c r="B1648" s="1">
        <v>45675.668055555558</v>
      </c>
      <c r="C1648">
        <v>44.6</v>
      </c>
      <c r="D1648">
        <v>39.9</v>
      </c>
    </row>
    <row r="1649" spans="2:4" x14ac:dyDescent="0.25">
      <c r="B1649" s="1">
        <v>45675.668749999997</v>
      </c>
      <c r="C1649">
        <v>40.200000000000003</v>
      </c>
      <c r="D1649">
        <v>39.200000000000003</v>
      </c>
    </row>
    <row r="1650" spans="2:4" x14ac:dyDescent="0.25">
      <c r="B1650" s="1">
        <v>45675.669444444444</v>
      </c>
      <c r="C1650">
        <v>41.1</v>
      </c>
      <c r="D1650">
        <v>39.799999999999997</v>
      </c>
    </row>
    <row r="1651" spans="2:4" x14ac:dyDescent="0.25">
      <c r="B1651" s="1">
        <v>45675.670138888891</v>
      </c>
      <c r="C1651">
        <v>45.3</v>
      </c>
      <c r="D1651">
        <v>39.799999999999997</v>
      </c>
    </row>
    <row r="1652" spans="2:4" x14ac:dyDescent="0.25">
      <c r="B1652" s="1">
        <v>45675.67083333333</v>
      </c>
      <c r="C1652">
        <v>42.6</v>
      </c>
      <c r="D1652">
        <v>40.700000000000003</v>
      </c>
    </row>
    <row r="1653" spans="2:4" x14ac:dyDescent="0.25">
      <c r="B1653" s="1">
        <v>45675.671527777777</v>
      </c>
      <c r="C1653">
        <v>43.3</v>
      </c>
      <c r="D1653">
        <v>40.299999999999997</v>
      </c>
    </row>
    <row r="1654" spans="2:4" x14ac:dyDescent="0.25">
      <c r="B1654" s="1">
        <v>45675.672222222223</v>
      </c>
      <c r="C1654">
        <v>41.1</v>
      </c>
      <c r="D1654">
        <v>39.6</v>
      </c>
    </row>
    <row r="1655" spans="2:4" x14ac:dyDescent="0.25">
      <c r="B1655" s="1">
        <v>45675.67291666667</v>
      </c>
      <c r="C1655">
        <v>41.8</v>
      </c>
      <c r="D1655">
        <v>40.4</v>
      </c>
    </row>
    <row r="1656" spans="2:4" x14ac:dyDescent="0.25">
      <c r="B1656" s="1">
        <v>45675.673611111109</v>
      </c>
      <c r="C1656">
        <v>41.7</v>
      </c>
      <c r="D1656">
        <v>39.4</v>
      </c>
    </row>
    <row r="1657" spans="2:4" x14ac:dyDescent="0.25">
      <c r="B1657" s="1">
        <v>45675.674305555556</v>
      </c>
      <c r="C1657">
        <v>41.6</v>
      </c>
      <c r="D1657">
        <v>39.6</v>
      </c>
    </row>
    <row r="1658" spans="2:4" x14ac:dyDescent="0.25">
      <c r="B1658" s="1">
        <v>45675.675000000003</v>
      </c>
      <c r="C1658">
        <v>42.6</v>
      </c>
      <c r="D1658">
        <v>39.700000000000003</v>
      </c>
    </row>
    <row r="1659" spans="2:4" x14ac:dyDescent="0.25">
      <c r="B1659" s="1">
        <v>45675.675694444442</v>
      </c>
      <c r="C1659">
        <v>40.9</v>
      </c>
      <c r="D1659">
        <v>38.9</v>
      </c>
    </row>
    <row r="1660" spans="2:4" x14ac:dyDescent="0.25">
      <c r="B1660" s="1">
        <v>45675.676388888889</v>
      </c>
      <c r="C1660">
        <v>41.1</v>
      </c>
      <c r="D1660">
        <v>38.6</v>
      </c>
    </row>
    <row r="1661" spans="2:4" x14ac:dyDescent="0.25">
      <c r="B1661" s="1">
        <v>45675.677083333336</v>
      </c>
      <c r="C1661">
        <v>40.6</v>
      </c>
      <c r="D1661">
        <v>38.9</v>
      </c>
    </row>
    <row r="1662" spans="2:4" x14ac:dyDescent="0.25">
      <c r="B1662" s="1">
        <v>45675.677777777775</v>
      </c>
      <c r="C1662">
        <v>43</v>
      </c>
      <c r="D1662">
        <v>38.6</v>
      </c>
    </row>
    <row r="1663" spans="2:4" x14ac:dyDescent="0.25">
      <c r="B1663" s="1">
        <v>45675.678472222222</v>
      </c>
      <c r="C1663">
        <v>39.200000000000003</v>
      </c>
      <c r="D1663">
        <v>37.4</v>
      </c>
    </row>
    <row r="1664" spans="2:4" x14ac:dyDescent="0.25">
      <c r="B1664" s="1">
        <v>45675.679166666669</v>
      </c>
      <c r="C1664">
        <v>40.200000000000003</v>
      </c>
      <c r="D1664">
        <v>37.799999999999997</v>
      </c>
    </row>
    <row r="1665" spans="2:4" x14ac:dyDescent="0.25">
      <c r="B1665" s="1">
        <v>45675.679861111108</v>
      </c>
      <c r="C1665">
        <v>41</v>
      </c>
      <c r="D1665">
        <v>37.6</v>
      </c>
    </row>
    <row r="1666" spans="2:4" x14ac:dyDescent="0.25">
      <c r="B1666" s="1">
        <v>45675.680555555555</v>
      </c>
      <c r="C1666">
        <v>47.9</v>
      </c>
      <c r="D1666">
        <v>37.200000000000003</v>
      </c>
    </row>
    <row r="1667" spans="2:4" x14ac:dyDescent="0.25">
      <c r="B1667" s="1">
        <v>45675.681250000001</v>
      </c>
      <c r="C1667">
        <v>38.4</v>
      </c>
      <c r="D1667">
        <v>36.9</v>
      </c>
    </row>
    <row r="1668" spans="2:4" x14ac:dyDescent="0.25">
      <c r="B1668" s="1">
        <v>45675.681944444441</v>
      </c>
      <c r="C1668">
        <v>43</v>
      </c>
      <c r="D1668">
        <v>37.6</v>
      </c>
    </row>
    <row r="1669" spans="2:4" x14ac:dyDescent="0.25">
      <c r="B1669" s="1">
        <v>45675.682638888888</v>
      </c>
      <c r="C1669">
        <v>37.9</v>
      </c>
      <c r="D1669">
        <v>36.1</v>
      </c>
    </row>
    <row r="1670" spans="2:4" x14ac:dyDescent="0.25">
      <c r="B1670" s="1">
        <v>45675.683333333334</v>
      </c>
      <c r="C1670">
        <v>36.1</v>
      </c>
      <c r="D1670">
        <v>34.799999999999997</v>
      </c>
    </row>
    <row r="1671" spans="2:4" x14ac:dyDescent="0.25">
      <c r="B1671" s="1">
        <v>45675.684027777781</v>
      </c>
      <c r="C1671">
        <v>36.9</v>
      </c>
      <c r="D1671">
        <v>34.4</v>
      </c>
    </row>
    <row r="1672" spans="2:4" x14ac:dyDescent="0.25">
      <c r="B1672" s="1">
        <v>45675.68472222222</v>
      </c>
      <c r="C1672">
        <v>39.5</v>
      </c>
      <c r="D1672">
        <v>36.6</v>
      </c>
    </row>
    <row r="1673" spans="2:4" x14ac:dyDescent="0.25">
      <c r="B1673" s="1">
        <v>45675.685416666667</v>
      </c>
      <c r="C1673">
        <v>38</v>
      </c>
      <c r="D1673">
        <v>36.700000000000003</v>
      </c>
    </row>
    <row r="1674" spans="2:4" x14ac:dyDescent="0.25">
      <c r="B1674" s="1">
        <v>45675.686111111114</v>
      </c>
      <c r="C1674">
        <v>38.1</v>
      </c>
      <c r="D1674">
        <v>37.1</v>
      </c>
    </row>
    <row r="1675" spans="2:4" x14ac:dyDescent="0.25">
      <c r="B1675" s="1">
        <v>45675.686805555553</v>
      </c>
      <c r="C1675">
        <v>38.700000000000003</v>
      </c>
      <c r="D1675">
        <v>37.700000000000003</v>
      </c>
    </row>
    <row r="1676" spans="2:4" x14ac:dyDescent="0.25">
      <c r="B1676" s="1">
        <v>45675.6875</v>
      </c>
      <c r="C1676">
        <v>38.9</v>
      </c>
      <c r="D1676">
        <v>37.5</v>
      </c>
    </row>
    <row r="1677" spans="2:4" x14ac:dyDescent="0.25">
      <c r="B1677" s="1">
        <v>45675.688194444447</v>
      </c>
      <c r="C1677">
        <v>38.700000000000003</v>
      </c>
      <c r="D1677">
        <v>37.6</v>
      </c>
    </row>
    <row r="1678" spans="2:4" x14ac:dyDescent="0.25">
      <c r="B1678" s="1">
        <v>45675.688888888886</v>
      </c>
      <c r="C1678">
        <v>38.799999999999997</v>
      </c>
      <c r="D1678">
        <v>37.200000000000003</v>
      </c>
    </row>
    <row r="1679" spans="2:4" x14ac:dyDescent="0.25">
      <c r="B1679" s="1">
        <v>45675.689583333333</v>
      </c>
      <c r="C1679">
        <v>38.299999999999997</v>
      </c>
      <c r="D1679">
        <v>37</v>
      </c>
    </row>
    <row r="1680" spans="2:4" x14ac:dyDescent="0.25">
      <c r="B1680" s="1">
        <v>45675.69027777778</v>
      </c>
      <c r="C1680">
        <v>38.799999999999997</v>
      </c>
      <c r="D1680">
        <v>37.4</v>
      </c>
    </row>
    <row r="1681" spans="2:4" x14ac:dyDescent="0.25">
      <c r="B1681" s="1">
        <v>45675.690972222219</v>
      </c>
      <c r="C1681">
        <v>41.8</v>
      </c>
      <c r="D1681">
        <v>39.799999999999997</v>
      </c>
    </row>
    <row r="1682" spans="2:4" x14ac:dyDescent="0.25">
      <c r="B1682" s="1">
        <v>45675.691666666666</v>
      </c>
      <c r="C1682">
        <v>46</v>
      </c>
      <c r="D1682">
        <v>40.6</v>
      </c>
    </row>
    <row r="1683" spans="2:4" x14ac:dyDescent="0.25">
      <c r="B1683" s="1">
        <v>45675.692361111112</v>
      </c>
      <c r="C1683">
        <v>41.3</v>
      </c>
      <c r="D1683">
        <v>39.299999999999997</v>
      </c>
    </row>
    <row r="1684" spans="2:4" x14ac:dyDescent="0.25">
      <c r="B1684" s="1">
        <v>45675.693055555559</v>
      </c>
      <c r="C1684">
        <v>41</v>
      </c>
      <c r="D1684">
        <v>38.799999999999997</v>
      </c>
    </row>
    <row r="1685" spans="2:4" x14ac:dyDescent="0.25">
      <c r="B1685" s="1">
        <v>45675.693749999999</v>
      </c>
      <c r="C1685">
        <v>40.6</v>
      </c>
      <c r="D1685">
        <v>38.799999999999997</v>
      </c>
    </row>
    <row r="1686" spans="2:4" x14ac:dyDescent="0.25">
      <c r="B1686" s="1">
        <v>45675.694444444445</v>
      </c>
      <c r="C1686">
        <v>43.5</v>
      </c>
      <c r="D1686">
        <v>39.5</v>
      </c>
    </row>
    <row r="1687" spans="2:4" x14ac:dyDescent="0.25">
      <c r="B1687" s="1">
        <v>45675.695138888892</v>
      </c>
      <c r="C1687">
        <v>42.3</v>
      </c>
      <c r="D1687">
        <v>39</v>
      </c>
    </row>
    <row r="1688" spans="2:4" x14ac:dyDescent="0.25">
      <c r="B1688" s="1">
        <v>45675.695833333331</v>
      </c>
      <c r="C1688">
        <v>45.7</v>
      </c>
      <c r="D1688">
        <v>38.5</v>
      </c>
    </row>
    <row r="1689" spans="2:4" x14ac:dyDescent="0.25">
      <c r="B1689" s="1">
        <v>45675.696527777778</v>
      </c>
      <c r="C1689">
        <v>40.9</v>
      </c>
      <c r="D1689">
        <v>38.9</v>
      </c>
    </row>
    <row r="1690" spans="2:4" x14ac:dyDescent="0.25">
      <c r="B1690" s="1">
        <v>45675.697222222225</v>
      </c>
      <c r="C1690">
        <v>42.3</v>
      </c>
      <c r="D1690">
        <v>39.9</v>
      </c>
    </row>
    <row r="1691" spans="2:4" x14ac:dyDescent="0.25">
      <c r="B1691" s="1">
        <v>45675.697916666664</v>
      </c>
      <c r="C1691">
        <v>41</v>
      </c>
      <c r="D1691">
        <v>38.799999999999997</v>
      </c>
    </row>
    <row r="1692" spans="2:4" x14ac:dyDescent="0.25">
      <c r="B1692" s="1">
        <v>45675.698611111111</v>
      </c>
      <c r="C1692">
        <v>40.700000000000003</v>
      </c>
      <c r="D1692">
        <v>38.4</v>
      </c>
    </row>
    <row r="1693" spans="2:4" x14ac:dyDescent="0.25">
      <c r="B1693" s="1">
        <v>45675.699305555558</v>
      </c>
      <c r="C1693">
        <v>42.4</v>
      </c>
      <c r="D1693">
        <v>39.9</v>
      </c>
    </row>
    <row r="1694" spans="2:4" x14ac:dyDescent="0.25">
      <c r="B1694" s="1">
        <v>45675.7</v>
      </c>
      <c r="C1694">
        <v>40.299999999999997</v>
      </c>
      <c r="D1694">
        <v>36.1</v>
      </c>
    </row>
    <row r="1695" spans="2:4" x14ac:dyDescent="0.25">
      <c r="B1695" s="1">
        <v>45675.700694444444</v>
      </c>
      <c r="C1695">
        <v>38.9</v>
      </c>
      <c r="D1695">
        <v>37.799999999999997</v>
      </c>
    </row>
    <row r="1696" spans="2:4" x14ac:dyDescent="0.25">
      <c r="B1696" s="1">
        <v>45675.701388888891</v>
      </c>
      <c r="C1696">
        <v>39.799999999999997</v>
      </c>
      <c r="D1696">
        <v>37.9</v>
      </c>
    </row>
    <row r="1697" spans="2:4" x14ac:dyDescent="0.25">
      <c r="B1697" s="1">
        <v>45675.70208333333</v>
      </c>
      <c r="C1697">
        <v>39.1</v>
      </c>
      <c r="D1697">
        <v>37.9</v>
      </c>
    </row>
    <row r="1698" spans="2:4" x14ac:dyDescent="0.25">
      <c r="B1698" s="1">
        <v>45675.702777777777</v>
      </c>
      <c r="C1698">
        <v>39.9</v>
      </c>
      <c r="D1698">
        <v>38.1</v>
      </c>
    </row>
    <row r="1699" spans="2:4" x14ac:dyDescent="0.25">
      <c r="B1699" s="1">
        <v>45675.703472222223</v>
      </c>
      <c r="C1699">
        <v>39.700000000000003</v>
      </c>
      <c r="D1699">
        <v>36.299999999999997</v>
      </c>
    </row>
    <row r="1700" spans="2:4" x14ac:dyDescent="0.25">
      <c r="B1700" s="1">
        <v>45675.70416666667</v>
      </c>
      <c r="C1700">
        <v>37.9</v>
      </c>
      <c r="D1700">
        <v>36.799999999999997</v>
      </c>
    </row>
    <row r="1701" spans="2:4" x14ac:dyDescent="0.25">
      <c r="B1701" s="1">
        <v>45675.704861111109</v>
      </c>
      <c r="C1701">
        <v>40.200000000000003</v>
      </c>
      <c r="D1701">
        <v>37.299999999999997</v>
      </c>
    </row>
    <row r="1702" spans="2:4" x14ac:dyDescent="0.25">
      <c r="B1702" s="1">
        <v>45675.705555555556</v>
      </c>
      <c r="C1702">
        <v>39.6</v>
      </c>
      <c r="D1702">
        <v>37.799999999999997</v>
      </c>
    </row>
    <row r="1703" spans="2:4" x14ac:dyDescent="0.25">
      <c r="B1703" s="1">
        <v>45675.706250000003</v>
      </c>
      <c r="C1703">
        <v>39.799999999999997</v>
      </c>
      <c r="D1703">
        <v>37.700000000000003</v>
      </c>
    </row>
    <row r="1704" spans="2:4" x14ac:dyDescent="0.25">
      <c r="B1704" s="1">
        <v>45675.706944444442</v>
      </c>
      <c r="C1704">
        <v>39.700000000000003</v>
      </c>
      <c r="D1704">
        <v>37.200000000000003</v>
      </c>
    </row>
    <row r="1705" spans="2:4" x14ac:dyDescent="0.25">
      <c r="B1705" s="1">
        <v>45675.707638888889</v>
      </c>
      <c r="C1705">
        <v>42.9</v>
      </c>
      <c r="D1705">
        <v>38.9</v>
      </c>
    </row>
    <row r="1706" spans="2:4" x14ac:dyDescent="0.25">
      <c r="B1706" s="1">
        <v>45675.708333333336</v>
      </c>
      <c r="C1706">
        <v>39</v>
      </c>
      <c r="D1706">
        <v>37.700000000000003</v>
      </c>
    </row>
    <row r="1707" spans="2:4" x14ac:dyDescent="0.25">
      <c r="B1707" s="1">
        <v>45675.709027777775</v>
      </c>
      <c r="C1707">
        <v>39.4</v>
      </c>
      <c r="D1707">
        <v>38.1</v>
      </c>
    </row>
    <row r="1708" spans="2:4" x14ac:dyDescent="0.25">
      <c r="B1708" s="1">
        <v>45675.709722222222</v>
      </c>
      <c r="C1708">
        <v>40.299999999999997</v>
      </c>
      <c r="D1708">
        <v>39.299999999999997</v>
      </c>
    </row>
    <row r="1709" spans="2:4" x14ac:dyDescent="0.25">
      <c r="B1709" s="1">
        <v>45675.710416666669</v>
      </c>
      <c r="C1709">
        <v>39.1</v>
      </c>
      <c r="D1709">
        <v>37.9</v>
      </c>
    </row>
    <row r="1710" spans="2:4" x14ac:dyDescent="0.25">
      <c r="B1710" s="1">
        <v>45675.711111111108</v>
      </c>
      <c r="C1710">
        <v>38.700000000000003</v>
      </c>
      <c r="D1710">
        <v>37.799999999999997</v>
      </c>
    </row>
    <row r="1711" spans="2:4" x14ac:dyDescent="0.25">
      <c r="B1711" s="1">
        <v>45675.711805555555</v>
      </c>
      <c r="C1711">
        <v>40.200000000000003</v>
      </c>
      <c r="D1711">
        <v>39.299999999999997</v>
      </c>
    </row>
    <row r="1712" spans="2:4" x14ac:dyDescent="0.25">
      <c r="B1712" s="1">
        <v>45675.712500000001</v>
      </c>
      <c r="C1712">
        <v>42.6</v>
      </c>
      <c r="D1712">
        <v>40.4</v>
      </c>
    </row>
    <row r="1713" spans="2:4" x14ac:dyDescent="0.25">
      <c r="B1713" s="1">
        <v>45675.713194444441</v>
      </c>
      <c r="C1713">
        <v>40.200000000000003</v>
      </c>
      <c r="D1713">
        <v>37.9</v>
      </c>
    </row>
    <row r="1714" spans="2:4" x14ac:dyDescent="0.25">
      <c r="B1714" s="1">
        <v>45675.713888888888</v>
      </c>
      <c r="C1714">
        <v>40.6</v>
      </c>
      <c r="D1714">
        <v>38.9</v>
      </c>
    </row>
    <row r="1715" spans="2:4" x14ac:dyDescent="0.25">
      <c r="B1715" s="1">
        <v>45675.714583333334</v>
      </c>
      <c r="C1715">
        <v>39.299999999999997</v>
      </c>
      <c r="D1715">
        <v>37.9</v>
      </c>
    </row>
    <row r="1716" spans="2:4" x14ac:dyDescent="0.25">
      <c r="B1716" s="1">
        <v>45675.715277777781</v>
      </c>
      <c r="C1716">
        <v>39.4</v>
      </c>
      <c r="D1716">
        <v>38.700000000000003</v>
      </c>
    </row>
    <row r="1717" spans="2:4" x14ac:dyDescent="0.25">
      <c r="B1717" s="1">
        <v>45675.71597222222</v>
      </c>
      <c r="C1717">
        <v>41.3</v>
      </c>
      <c r="D1717">
        <v>40.299999999999997</v>
      </c>
    </row>
    <row r="1718" spans="2:4" x14ac:dyDescent="0.25">
      <c r="B1718" s="1">
        <v>45675.716666666667</v>
      </c>
      <c r="C1718">
        <v>43.2</v>
      </c>
      <c r="D1718">
        <v>41.3</v>
      </c>
    </row>
    <row r="1719" spans="2:4" x14ac:dyDescent="0.25">
      <c r="B1719" s="1">
        <v>45675.717361111114</v>
      </c>
      <c r="C1719">
        <v>42.8</v>
      </c>
      <c r="D1719">
        <v>39.9</v>
      </c>
    </row>
    <row r="1720" spans="2:4" x14ac:dyDescent="0.25">
      <c r="B1720" s="1">
        <v>45675.718055555553</v>
      </c>
      <c r="C1720">
        <v>41.5</v>
      </c>
      <c r="D1720">
        <v>38.9</v>
      </c>
    </row>
    <row r="1721" spans="2:4" x14ac:dyDescent="0.25">
      <c r="B1721" s="1">
        <v>45675.71875</v>
      </c>
      <c r="C1721">
        <v>41</v>
      </c>
      <c r="D1721">
        <v>39.4</v>
      </c>
    </row>
    <row r="1722" spans="2:4" x14ac:dyDescent="0.25">
      <c r="B1722" s="1">
        <v>45675.719444444447</v>
      </c>
      <c r="C1722">
        <v>42.2</v>
      </c>
      <c r="D1722">
        <v>40.200000000000003</v>
      </c>
    </row>
    <row r="1723" spans="2:4" x14ac:dyDescent="0.25">
      <c r="B1723" s="1">
        <v>45675.720138888886</v>
      </c>
      <c r="C1723">
        <v>41.7</v>
      </c>
      <c r="D1723">
        <v>39.799999999999997</v>
      </c>
    </row>
    <row r="1724" spans="2:4" x14ac:dyDescent="0.25">
      <c r="B1724" s="1">
        <v>45675.720833333333</v>
      </c>
      <c r="C1724">
        <v>40.9</v>
      </c>
      <c r="D1724">
        <v>39.4</v>
      </c>
    </row>
    <row r="1725" spans="2:4" x14ac:dyDescent="0.25">
      <c r="B1725" s="1">
        <v>45675.72152777778</v>
      </c>
      <c r="C1725">
        <v>41.1</v>
      </c>
      <c r="D1725">
        <v>40</v>
      </c>
    </row>
    <row r="1726" spans="2:4" x14ac:dyDescent="0.25">
      <c r="B1726" s="1">
        <v>45675.722222222219</v>
      </c>
      <c r="C1726">
        <v>41.9</v>
      </c>
      <c r="D1726">
        <v>40.9</v>
      </c>
    </row>
    <row r="1727" spans="2:4" x14ac:dyDescent="0.25">
      <c r="B1727" s="1">
        <v>45675.722916666666</v>
      </c>
      <c r="C1727">
        <v>41.1</v>
      </c>
      <c r="D1727">
        <v>39.9</v>
      </c>
    </row>
    <row r="1728" spans="2:4" x14ac:dyDescent="0.25">
      <c r="B1728" s="1">
        <v>45675.723611111112</v>
      </c>
      <c r="C1728">
        <v>40.200000000000003</v>
      </c>
      <c r="D1728">
        <v>38.4</v>
      </c>
    </row>
    <row r="1729" spans="2:4" x14ac:dyDescent="0.25">
      <c r="B1729" s="1">
        <v>45675.724305555559</v>
      </c>
      <c r="C1729">
        <v>39.799999999999997</v>
      </c>
      <c r="D1729">
        <v>38.4</v>
      </c>
    </row>
    <row r="1730" spans="2:4" x14ac:dyDescent="0.25">
      <c r="B1730" s="1">
        <v>45675.724999999999</v>
      </c>
      <c r="C1730">
        <v>40</v>
      </c>
      <c r="D1730">
        <v>38.799999999999997</v>
      </c>
    </row>
    <row r="1731" spans="2:4" x14ac:dyDescent="0.25">
      <c r="B1731" s="1">
        <v>45675.725694444445</v>
      </c>
      <c r="C1731">
        <v>41.2</v>
      </c>
      <c r="D1731">
        <v>40</v>
      </c>
    </row>
    <row r="1732" spans="2:4" x14ac:dyDescent="0.25">
      <c r="B1732" s="1">
        <v>45675.726388888892</v>
      </c>
      <c r="C1732">
        <v>39.799999999999997</v>
      </c>
      <c r="D1732">
        <v>38.9</v>
      </c>
    </row>
    <row r="1733" spans="2:4" x14ac:dyDescent="0.25">
      <c r="B1733" s="1">
        <v>45675.727083333331</v>
      </c>
      <c r="C1733">
        <v>40.5</v>
      </c>
      <c r="D1733">
        <v>39.5</v>
      </c>
    </row>
    <row r="1734" spans="2:4" x14ac:dyDescent="0.25">
      <c r="B1734" s="1">
        <v>45675.727777777778</v>
      </c>
      <c r="C1734">
        <v>39.700000000000003</v>
      </c>
      <c r="D1734">
        <v>38.6</v>
      </c>
    </row>
    <row r="1735" spans="2:4" x14ac:dyDescent="0.25">
      <c r="B1735" s="1">
        <v>45675.728472222225</v>
      </c>
      <c r="C1735">
        <v>40.299999999999997</v>
      </c>
      <c r="D1735">
        <v>39.6</v>
      </c>
    </row>
    <row r="1736" spans="2:4" x14ac:dyDescent="0.25">
      <c r="B1736" s="1">
        <v>45675.729166666664</v>
      </c>
      <c r="C1736">
        <v>39.700000000000003</v>
      </c>
      <c r="D1736">
        <v>38.799999999999997</v>
      </c>
    </row>
    <row r="1737" spans="2:4" x14ac:dyDescent="0.25">
      <c r="B1737" s="1">
        <v>45675.729861111111</v>
      </c>
      <c r="C1737">
        <v>39.299999999999997</v>
      </c>
      <c r="D1737">
        <v>38.1</v>
      </c>
    </row>
    <row r="1738" spans="2:4" x14ac:dyDescent="0.25">
      <c r="B1738" s="1">
        <v>45675.730555555558</v>
      </c>
      <c r="C1738">
        <v>41.8</v>
      </c>
      <c r="D1738">
        <v>39.799999999999997</v>
      </c>
    </row>
    <row r="1739" spans="2:4" x14ac:dyDescent="0.25">
      <c r="B1739" s="1">
        <v>45675.731249999997</v>
      </c>
      <c r="C1739">
        <v>45</v>
      </c>
      <c r="D1739">
        <v>42</v>
      </c>
    </row>
    <row r="1740" spans="2:4" x14ac:dyDescent="0.25">
      <c r="B1740" s="1">
        <v>45675.731944444444</v>
      </c>
      <c r="C1740">
        <v>42.5</v>
      </c>
      <c r="D1740">
        <v>38.799999999999997</v>
      </c>
    </row>
    <row r="1741" spans="2:4" x14ac:dyDescent="0.25">
      <c r="B1741" s="1">
        <v>45675.732638888891</v>
      </c>
      <c r="C1741">
        <v>39.700000000000003</v>
      </c>
      <c r="D1741">
        <v>38.200000000000003</v>
      </c>
    </row>
    <row r="1742" spans="2:4" x14ac:dyDescent="0.25">
      <c r="B1742" s="1">
        <v>45675.73333333333</v>
      </c>
      <c r="C1742">
        <v>39.1</v>
      </c>
      <c r="D1742">
        <v>38.200000000000003</v>
      </c>
    </row>
    <row r="1743" spans="2:4" x14ac:dyDescent="0.25">
      <c r="B1743" s="1">
        <v>45675.734027777777</v>
      </c>
      <c r="C1743">
        <v>39.799999999999997</v>
      </c>
      <c r="D1743">
        <v>37.799999999999997</v>
      </c>
    </row>
    <row r="1744" spans="2:4" x14ac:dyDescent="0.25">
      <c r="B1744" s="1">
        <v>45675.734722222223</v>
      </c>
      <c r="C1744">
        <v>40</v>
      </c>
      <c r="D1744">
        <v>38.9</v>
      </c>
    </row>
    <row r="1745" spans="2:4" x14ac:dyDescent="0.25">
      <c r="B1745" s="1">
        <v>45675.73541666667</v>
      </c>
      <c r="C1745">
        <v>40.299999999999997</v>
      </c>
      <c r="D1745">
        <v>39.6</v>
      </c>
    </row>
    <row r="1746" spans="2:4" x14ac:dyDescent="0.25">
      <c r="B1746" s="1">
        <v>45675.736111111109</v>
      </c>
      <c r="C1746">
        <v>40.4</v>
      </c>
      <c r="D1746">
        <v>39.4</v>
      </c>
    </row>
    <row r="1747" spans="2:4" x14ac:dyDescent="0.25">
      <c r="B1747" s="1">
        <v>45675.736805555556</v>
      </c>
      <c r="C1747">
        <v>40.9</v>
      </c>
      <c r="D1747">
        <v>39.6</v>
      </c>
    </row>
    <row r="1748" spans="2:4" x14ac:dyDescent="0.25">
      <c r="B1748" s="1">
        <v>45675.737500000003</v>
      </c>
      <c r="C1748">
        <v>39</v>
      </c>
      <c r="D1748">
        <v>37.700000000000003</v>
      </c>
    </row>
    <row r="1749" spans="2:4" x14ac:dyDescent="0.25">
      <c r="B1749" s="1">
        <v>45675.738194444442</v>
      </c>
      <c r="C1749">
        <v>37.5</v>
      </c>
      <c r="D1749">
        <v>36.299999999999997</v>
      </c>
    </row>
    <row r="1750" spans="2:4" x14ac:dyDescent="0.25">
      <c r="B1750" s="1">
        <v>45675.738888888889</v>
      </c>
      <c r="C1750">
        <v>38.5</v>
      </c>
      <c r="D1750">
        <v>36.700000000000003</v>
      </c>
    </row>
    <row r="1751" spans="2:4" x14ac:dyDescent="0.25">
      <c r="B1751" s="1">
        <v>45675.739583333336</v>
      </c>
      <c r="C1751">
        <v>40.299999999999997</v>
      </c>
      <c r="D1751">
        <v>37.4</v>
      </c>
    </row>
    <row r="1752" spans="2:4" x14ac:dyDescent="0.25">
      <c r="B1752" s="1">
        <v>45675.740277777775</v>
      </c>
      <c r="C1752">
        <v>41.3</v>
      </c>
      <c r="D1752">
        <v>39.200000000000003</v>
      </c>
    </row>
    <row r="1753" spans="2:4" x14ac:dyDescent="0.25">
      <c r="B1753" s="1">
        <v>45675.740972222222</v>
      </c>
      <c r="C1753">
        <v>38.9</v>
      </c>
      <c r="D1753">
        <v>37.4</v>
      </c>
    </row>
    <row r="1754" spans="2:4" x14ac:dyDescent="0.25">
      <c r="B1754" s="1">
        <v>45675.741666666669</v>
      </c>
      <c r="C1754">
        <v>38.200000000000003</v>
      </c>
      <c r="D1754">
        <v>37.299999999999997</v>
      </c>
    </row>
    <row r="1755" spans="2:4" x14ac:dyDescent="0.25">
      <c r="B1755" s="1">
        <v>45675.742361111108</v>
      </c>
      <c r="C1755">
        <v>38.700000000000003</v>
      </c>
      <c r="D1755">
        <v>37.299999999999997</v>
      </c>
    </row>
    <row r="1756" spans="2:4" x14ac:dyDescent="0.25">
      <c r="B1756" s="1">
        <v>45675.743055555555</v>
      </c>
      <c r="C1756">
        <v>38.1</v>
      </c>
      <c r="D1756">
        <v>37</v>
      </c>
    </row>
    <row r="1757" spans="2:4" x14ac:dyDescent="0.25">
      <c r="B1757" s="1">
        <v>45675.743750000001</v>
      </c>
      <c r="C1757">
        <v>40.299999999999997</v>
      </c>
      <c r="D1757">
        <v>38.5</v>
      </c>
    </row>
    <row r="1758" spans="2:4" x14ac:dyDescent="0.25">
      <c r="B1758" s="1">
        <v>45675.744444444441</v>
      </c>
      <c r="C1758">
        <v>40.4</v>
      </c>
      <c r="D1758">
        <v>39.299999999999997</v>
      </c>
    </row>
    <row r="1759" spans="2:4" x14ac:dyDescent="0.25">
      <c r="B1759" s="1">
        <v>45675.745138888888</v>
      </c>
      <c r="C1759">
        <v>40.299999999999997</v>
      </c>
      <c r="D1759">
        <v>39.200000000000003</v>
      </c>
    </row>
    <row r="1760" spans="2:4" x14ac:dyDescent="0.25">
      <c r="B1760" s="1">
        <v>45675.745833333334</v>
      </c>
      <c r="C1760">
        <v>41</v>
      </c>
      <c r="D1760">
        <v>39.5</v>
      </c>
    </row>
    <row r="1761" spans="2:4" x14ac:dyDescent="0.25">
      <c r="B1761" s="1">
        <v>45675.746527777781</v>
      </c>
      <c r="C1761">
        <v>40.799999999999997</v>
      </c>
      <c r="D1761">
        <v>39.5</v>
      </c>
    </row>
    <row r="1762" spans="2:4" x14ac:dyDescent="0.25">
      <c r="B1762" s="1">
        <v>45675.74722222222</v>
      </c>
      <c r="C1762">
        <v>39.700000000000003</v>
      </c>
      <c r="D1762">
        <v>37.9</v>
      </c>
    </row>
    <row r="1763" spans="2:4" x14ac:dyDescent="0.25">
      <c r="B1763" s="1">
        <v>45675.747916666667</v>
      </c>
      <c r="C1763">
        <v>39.299999999999997</v>
      </c>
      <c r="D1763">
        <v>38.1</v>
      </c>
    </row>
    <row r="1764" spans="2:4" x14ac:dyDescent="0.25">
      <c r="B1764" s="1">
        <v>45675.748611111114</v>
      </c>
      <c r="C1764">
        <v>38.299999999999997</v>
      </c>
      <c r="D1764">
        <v>37</v>
      </c>
    </row>
    <row r="1765" spans="2:4" x14ac:dyDescent="0.25">
      <c r="B1765" s="1">
        <v>45675.749305555553</v>
      </c>
      <c r="C1765">
        <v>37.799999999999997</v>
      </c>
      <c r="D1765">
        <v>36.6</v>
      </c>
    </row>
    <row r="1766" spans="2:4" x14ac:dyDescent="0.25">
      <c r="B1766" s="1">
        <v>45675.75</v>
      </c>
      <c r="C1766">
        <v>38.200000000000003</v>
      </c>
      <c r="D1766">
        <v>37.5</v>
      </c>
    </row>
    <row r="1767" spans="2:4" x14ac:dyDescent="0.25">
      <c r="B1767" s="1">
        <v>45675.750694444447</v>
      </c>
      <c r="C1767">
        <v>41</v>
      </c>
      <c r="D1767">
        <v>39.9</v>
      </c>
    </row>
    <row r="1768" spans="2:4" x14ac:dyDescent="0.25">
      <c r="B1768" s="1">
        <v>45675.751388888886</v>
      </c>
      <c r="C1768">
        <v>40.1</v>
      </c>
      <c r="D1768">
        <v>38.6</v>
      </c>
    </row>
    <row r="1769" spans="2:4" x14ac:dyDescent="0.25">
      <c r="B1769" s="1">
        <v>45675.752083333333</v>
      </c>
      <c r="C1769">
        <v>40.299999999999997</v>
      </c>
      <c r="D1769">
        <v>38.4</v>
      </c>
    </row>
    <row r="1770" spans="2:4" x14ac:dyDescent="0.25">
      <c r="B1770" s="1">
        <v>45675.75277777778</v>
      </c>
      <c r="C1770">
        <v>40.299999999999997</v>
      </c>
      <c r="D1770">
        <v>39.200000000000003</v>
      </c>
    </row>
    <row r="1771" spans="2:4" x14ac:dyDescent="0.25">
      <c r="B1771" s="1">
        <v>45675.753472222219</v>
      </c>
      <c r="C1771">
        <v>39.5</v>
      </c>
      <c r="D1771">
        <v>38.200000000000003</v>
      </c>
    </row>
    <row r="1772" spans="2:4" x14ac:dyDescent="0.25">
      <c r="B1772" s="1">
        <v>45675.754166666666</v>
      </c>
      <c r="C1772">
        <v>44.4</v>
      </c>
      <c r="D1772">
        <v>40.9</v>
      </c>
    </row>
    <row r="1773" spans="2:4" x14ac:dyDescent="0.25">
      <c r="B1773" s="1">
        <v>45675.754861111112</v>
      </c>
      <c r="C1773">
        <v>42.3</v>
      </c>
      <c r="D1773">
        <v>39.6</v>
      </c>
    </row>
    <row r="1774" spans="2:4" x14ac:dyDescent="0.25">
      <c r="B1774" s="1">
        <v>45675.755555555559</v>
      </c>
      <c r="C1774">
        <v>41.4</v>
      </c>
      <c r="D1774">
        <v>39.799999999999997</v>
      </c>
    </row>
    <row r="1775" spans="2:4" x14ac:dyDescent="0.25">
      <c r="B1775" s="1">
        <v>45675.756249999999</v>
      </c>
      <c r="C1775">
        <v>47.5</v>
      </c>
      <c r="D1775">
        <v>41.3</v>
      </c>
    </row>
    <row r="1776" spans="2:4" x14ac:dyDescent="0.25">
      <c r="B1776" s="1">
        <v>45675.756944444445</v>
      </c>
      <c r="C1776">
        <v>41</v>
      </c>
      <c r="D1776">
        <v>39.6</v>
      </c>
    </row>
    <row r="1777" spans="2:4" x14ac:dyDescent="0.25">
      <c r="B1777" s="1">
        <v>45675.757638888892</v>
      </c>
      <c r="C1777">
        <v>42.1</v>
      </c>
      <c r="D1777">
        <v>39.9</v>
      </c>
    </row>
    <row r="1778" spans="2:4" x14ac:dyDescent="0.25">
      <c r="B1778" s="1">
        <v>45675.758333333331</v>
      </c>
      <c r="C1778">
        <v>41.8</v>
      </c>
      <c r="D1778">
        <v>40.5</v>
      </c>
    </row>
    <row r="1779" spans="2:4" x14ac:dyDescent="0.25">
      <c r="B1779" s="1">
        <v>45675.759027777778</v>
      </c>
      <c r="C1779">
        <v>40.5</v>
      </c>
      <c r="D1779">
        <v>39.1</v>
      </c>
    </row>
    <row r="1780" spans="2:4" x14ac:dyDescent="0.25">
      <c r="B1780" s="1">
        <v>45675.759722222225</v>
      </c>
      <c r="C1780">
        <v>40.5</v>
      </c>
      <c r="D1780">
        <v>39.5</v>
      </c>
    </row>
    <row r="1781" spans="2:4" x14ac:dyDescent="0.25">
      <c r="B1781" s="1">
        <v>45675.760416666664</v>
      </c>
      <c r="C1781">
        <v>39.6</v>
      </c>
      <c r="D1781">
        <v>37.700000000000003</v>
      </c>
    </row>
    <row r="1782" spans="2:4" x14ac:dyDescent="0.25">
      <c r="B1782" s="1">
        <v>45675.761111111111</v>
      </c>
      <c r="C1782">
        <v>38.200000000000003</v>
      </c>
      <c r="D1782">
        <v>37</v>
      </c>
    </row>
    <row r="1783" spans="2:4" x14ac:dyDescent="0.25">
      <c r="B1783" s="1">
        <v>45675.761805555558</v>
      </c>
      <c r="C1783">
        <v>38.9</v>
      </c>
      <c r="D1783">
        <v>36.4</v>
      </c>
    </row>
    <row r="1784" spans="2:4" x14ac:dyDescent="0.25">
      <c r="B1784" s="1">
        <v>45675.762499999997</v>
      </c>
      <c r="C1784">
        <v>37.9</v>
      </c>
      <c r="D1784">
        <v>36.5</v>
      </c>
    </row>
    <row r="1785" spans="2:4" x14ac:dyDescent="0.25">
      <c r="B1785" s="1">
        <v>45675.763194444444</v>
      </c>
      <c r="C1785">
        <v>39.1</v>
      </c>
      <c r="D1785">
        <v>37.5</v>
      </c>
    </row>
    <row r="1786" spans="2:4" x14ac:dyDescent="0.25">
      <c r="B1786" s="1">
        <v>45675.763888888891</v>
      </c>
      <c r="C1786">
        <v>38.700000000000003</v>
      </c>
      <c r="D1786">
        <v>37.200000000000003</v>
      </c>
    </row>
    <row r="1787" spans="2:4" x14ac:dyDescent="0.25">
      <c r="B1787" s="1">
        <v>45675.76458333333</v>
      </c>
      <c r="C1787">
        <v>38.1</v>
      </c>
      <c r="D1787">
        <v>36.799999999999997</v>
      </c>
    </row>
    <row r="1788" spans="2:4" x14ac:dyDescent="0.25">
      <c r="B1788" s="1">
        <v>45675.765277777777</v>
      </c>
      <c r="C1788">
        <v>38.6</v>
      </c>
      <c r="D1788">
        <v>37.299999999999997</v>
      </c>
    </row>
    <row r="1789" spans="2:4" x14ac:dyDescent="0.25">
      <c r="B1789" s="1">
        <v>45675.765972222223</v>
      </c>
      <c r="C1789">
        <v>39.200000000000003</v>
      </c>
      <c r="D1789">
        <v>36.5</v>
      </c>
    </row>
    <row r="1790" spans="2:4" x14ac:dyDescent="0.25">
      <c r="B1790" s="1">
        <v>45675.76666666667</v>
      </c>
      <c r="C1790">
        <v>39.299999999999997</v>
      </c>
      <c r="D1790">
        <v>38</v>
      </c>
    </row>
    <row r="1791" spans="2:4" x14ac:dyDescent="0.25">
      <c r="B1791" s="1">
        <v>45675.767361111109</v>
      </c>
      <c r="C1791">
        <v>38.9</v>
      </c>
      <c r="D1791">
        <v>38</v>
      </c>
    </row>
    <row r="1792" spans="2:4" x14ac:dyDescent="0.25">
      <c r="B1792" s="1">
        <v>45675.768055555556</v>
      </c>
      <c r="C1792">
        <v>40.200000000000003</v>
      </c>
      <c r="D1792">
        <v>38.1</v>
      </c>
    </row>
    <row r="1793" spans="2:4" x14ac:dyDescent="0.25">
      <c r="B1793" s="1">
        <v>45675.768750000003</v>
      </c>
      <c r="C1793">
        <v>39.799999999999997</v>
      </c>
      <c r="D1793">
        <v>38.200000000000003</v>
      </c>
    </row>
    <row r="1794" spans="2:4" x14ac:dyDescent="0.25">
      <c r="B1794" s="1">
        <v>45675.769444444442</v>
      </c>
      <c r="C1794">
        <v>39.700000000000003</v>
      </c>
      <c r="D1794">
        <v>38.200000000000003</v>
      </c>
    </row>
    <row r="1795" spans="2:4" x14ac:dyDescent="0.25">
      <c r="B1795" s="1">
        <v>45675.770138888889</v>
      </c>
      <c r="C1795">
        <v>38.1</v>
      </c>
      <c r="D1795">
        <v>36.5</v>
      </c>
    </row>
    <row r="1796" spans="2:4" x14ac:dyDescent="0.25">
      <c r="B1796" s="1">
        <v>45675.770833333336</v>
      </c>
      <c r="C1796">
        <v>38.4</v>
      </c>
      <c r="D1796">
        <v>37</v>
      </c>
    </row>
    <row r="1797" spans="2:4" x14ac:dyDescent="0.25">
      <c r="B1797" s="1">
        <v>45675.771527777775</v>
      </c>
      <c r="C1797">
        <v>40.299999999999997</v>
      </c>
      <c r="D1797">
        <v>38</v>
      </c>
    </row>
    <row r="1798" spans="2:4" x14ac:dyDescent="0.25">
      <c r="B1798" s="1">
        <v>45675.772222222222</v>
      </c>
      <c r="C1798">
        <v>38.799999999999997</v>
      </c>
      <c r="D1798">
        <v>35.200000000000003</v>
      </c>
    </row>
    <row r="1799" spans="2:4" x14ac:dyDescent="0.25">
      <c r="B1799" s="1">
        <v>45675.772916666669</v>
      </c>
      <c r="C1799">
        <v>39.4</v>
      </c>
      <c r="D1799">
        <v>37.9</v>
      </c>
    </row>
    <row r="1800" spans="2:4" x14ac:dyDescent="0.25">
      <c r="B1800" s="1">
        <v>45675.773611111108</v>
      </c>
      <c r="C1800">
        <v>38.4</v>
      </c>
      <c r="D1800">
        <v>36.9</v>
      </c>
    </row>
    <row r="1801" spans="2:4" x14ac:dyDescent="0.25">
      <c r="B1801" s="1">
        <v>45675.774305555555</v>
      </c>
      <c r="C1801">
        <v>39.700000000000003</v>
      </c>
      <c r="D1801">
        <v>36.4</v>
      </c>
    </row>
    <row r="1802" spans="2:4" x14ac:dyDescent="0.25">
      <c r="B1802" s="1">
        <v>45675.775000000001</v>
      </c>
      <c r="C1802">
        <v>36.799999999999997</v>
      </c>
      <c r="D1802">
        <v>35.200000000000003</v>
      </c>
    </row>
    <row r="1803" spans="2:4" x14ac:dyDescent="0.25">
      <c r="B1803" s="1">
        <v>45675.775694444441</v>
      </c>
      <c r="C1803">
        <v>37.1</v>
      </c>
      <c r="D1803">
        <v>36</v>
      </c>
    </row>
    <row r="1804" spans="2:4" x14ac:dyDescent="0.25">
      <c r="B1804" s="1">
        <v>45675.776388888888</v>
      </c>
      <c r="C1804">
        <v>39.200000000000003</v>
      </c>
      <c r="D1804">
        <v>37.799999999999997</v>
      </c>
    </row>
    <row r="1805" spans="2:4" x14ac:dyDescent="0.25">
      <c r="B1805" s="1">
        <v>45675.777083333334</v>
      </c>
      <c r="C1805">
        <v>38.700000000000003</v>
      </c>
      <c r="D1805">
        <v>37.299999999999997</v>
      </c>
    </row>
    <row r="1806" spans="2:4" x14ac:dyDescent="0.25">
      <c r="B1806" s="1">
        <v>45675.777777777781</v>
      </c>
      <c r="C1806">
        <v>37.200000000000003</v>
      </c>
      <c r="D1806">
        <v>35.799999999999997</v>
      </c>
    </row>
    <row r="1807" spans="2:4" x14ac:dyDescent="0.25">
      <c r="B1807" s="1">
        <v>45675.77847222222</v>
      </c>
      <c r="C1807">
        <v>36.799999999999997</v>
      </c>
      <c r="D1807">
        <v>35.5</v>
      </c>
    </row>
    <row r="1808" spans="2:4" x14ac:dyDescent="0.25">
      <c r="B1808" s="1">
        <v>45675.779166666667</v>
      </c>
      <c r="C1808">
        <v>38.6</v>
      </c>
      <c r="D1808">
        <v>34.799999999999997</v>
      </c>
    </row>
    <row r="1809" spans="2:4" x14ac:dyDescent="0.25">
      <c r="B1809" s="1">
        <v>45675.779861111114</v>
      </c>
      <c r="C1809">
        <v>39.299999999999997</v>
      </c>
      <c r="D1809">
        <v>37.700000000000003</v>
      </c>
    </row>
    <row r="1810" spans="2:4" x14ac:dyDescent="0.25">
      <c r="B1810" s="1">
        <v>45675.780555555553</v>
      </c>
      <c r="C1810">
        <v>36.9</v>
      </c>
      <c r="D1810">
        <v>35.799999999999997</v>
      </c>
    </row>
    <row r="1811" spans="2:4" x14ac:dyDescent="0.25">
      <c r="B1811" s="1">
        <v>45675.78125</v>
      </c>
      <c r="C1811">
        <v>37</v>
      </c>
      <c r="D1811">
        <v>36.299999999999997</v>
      </c>
    </row>
    <row r="1812" spans="2:4" x14ac:dyDescent="0.25">
      <c r="B1812" s="1">
        <v>45675.781944444447</v>
      </c>
      <c r="C1812">
        <v>38.6</v>
      </c>
      <c r="D1812">
        <v>37.200000000000003</v>
      </c>
    </row>
    <row r="1813" spans="2:4" x14ac:dyDescent="0.25">
      <c r="B1813" s="1">
        <v>45675.782638888886</v>
      </c>
      <c r="C1813">
        <v>38.700000000000003</v>
      </c>
      <c r="D1813">
        <v>36.799999999999997</v>
      </c>
    </row>
    <row r="1814" spans="2:4" x14ac:dyDescent="0.25">
      <c r="B1814" s="1">
        <v>45675.783333333333</v>
      </c>
      <c r="C1814">
        <v>39.700000000000003</v>
      </c>
      <c r="D1814">
        <v>36.6</v>
      </c>
    </row>
    <row r="1815" spans="2:4" x14ac:dyDescent="0.25">
      <c r="B1815" s="1">
        <v>45675.78402777778</v>
      </c>
      <c r="C1815">
        <v>40.200000000000003</v>
      </c>
      <c r="D1815">
        <v>37</v>
      </c>
    </row>
    <row r="1816" spans="2:4" x14ac:dyDescent="0.25">
      <c r="B1816" s="1">
        <v>45675.784722222219</v>
      </c>
      <c r="C1816">
        <v>36.1</v>
      </c>
      <c r="D1816">
        <v>34.9</v>
      </c>
    </row>
    <row r="1817" spans="2:4" x14ac:dyDescent="0.25">
      <c r="B1817" s="1">
        <v>45675.785416666666</v>
      </c>
      <c r="C1817">
        <v>37.1</v>
      </c>
      <c r="D1817">
        <v>35.200000000000003</v>
      </c>
    </row>
    <row r="1818" spans="2:4" x14ac:dyDescent="0.25">
      <c r="B1818" s="1">
        <v>45675.786111111112</v>
      </c>
      <c r="C1818">
        <v>39</v>
      </c>
      <c r="D1818">
        <v>37.799999999999997</v>
      </c>
    </row>
    <row r="1819" spans="2:4" x14ac:dyDescent="0.25">
      <c r="B1819" s="1">
        <v>45675.786805555559</v>
      </c>
      <c r="C1819">
        <v>38.299999999999997</v>
      </c>
      <c r="D1819">
        <v>35.6</v>
      </c>
    </row>
    <row r="1820" spans="2:4" x14ac:dyDescent="0.25">
      <c r="B1820" s="1">
        <v>45675.787499999999</v>
      </c>
      <c r="C1820">
        <v>39.200000000000003</v>
      </c>
      <c r="D1820">
        <v>38.200000000000003</v>
      </c>
    </row>
    <row r="1821" spans="2:4" x14ac:dyDescent="0.25">
      <c r="B1821" s="1">
        <v>45675.788194444445</v>
      </c>
      <c r="C1821">
        <v>40.4</v>
      </c>
      <c r="D1821">
        <v>38.299999999999997</v>
      </c>
    </row>
    <row r="1822" spans="2:4" x14ac:dyDescent="0.25">
      <c r="B1822" s="1">
        <v>45675.788888888892</v>
      </c>
      <c r="C1822">
        <v>39.5</v>
      </c>
      <c r="D1822">
        <v>37.299999999999997</v>
      </c>
    </row>
    <row r="1823" spans="2:4" x14ac:dyDescent="0.25">
      <c r="B1823" s="1">
        <v>45675.789583333331</v>
      </c>
      <c r="C1823">
        <v>40.299999999999997</v>
      </c>
      <c r="D1823">
        <v>37.200000000000003</v>
      </c>
    </row>
    <row r="1824" spans="2:4" x14ac:dyDescent="0.25">
      <c r="B1824" s="1">
        <v>45675.790277777778</v>
      </c>
      <c r="C1824">
        <v>39.9</v>
      </c>
      <c r="D1824">
        <v>38.6</v>
      </c>
    </row>
    <row r="1825" spans="2:4" x14ac:dyDescent="0.25">
      <c r="B1825" s="1">
        <v>45675.790972222225</v>
      </c>
      <c r="C1825">
        <v>38.5</v>
      </c>
      <c r="D1825">
        <v>36.6</v>
      </c>
    </row>
    <row r="1826" spans="2:4" x14ac:dyDescent="0.25">
      <c r="B1826" s="1">
        <v>45675.791666666664</v>
      </c>
      <c r="C1826">
        <v>38.6</v>
      </c>
      <c r="D1826">
        <v>37.700000000000003</v>
      </c>
    </row>
    <row r="1827" spans="2:4" x14ac:dyDescent="0.25">
      <c r="B1827" s="1">
        <v>45675.792361111111</v>
      </c>
      <c r="C1827">
        <v>42.1</v>
      </c>
      <c r="D1827">
        <v>37.5</v>
      </c>
    </row>
    <row r="1828" spans="2:4" x14ac:dyDescent="0.25">
      <c r="B1828" s="1">
        <v>45675.793055555558</v>
      </c>
      <c r="C1828">
        <v>37.799999999999997</v>
      </c>
      <c r="D1828">
        <v>35.200000000000003</v>
      </c>
    </row>
    <row r="1829" spans="2:4" x14ac:dyDescent="0.25">
      <c r="B1829" s="1">
        <v>45675.793749999997</v>
      </c>
      <c r="C1829">
        <v>37.799999999999997</v>
      </c>
      <c r="D1829">
        <v>35.799999999999997</v>
      </c>
    </row>
    <row r="1830" spans="2:4" x14ac:dyDescent="0.25">
      <c r="B1830" s="1">
        <v>45675.794444444444</v>
      </c>
      <c r="C1830">
        <v>38.799999999999997</v>
      </c>
      <c r="D1830">
        <v>37.9</v>
      </c>
    </row>
    <row r="1831" spans="2:4" x14ac:dyDescent="0.25">
      <c r="B1831" s="1">
        <v>45675.795138888891</v>
      </c>
      <c r="C1831">
        <v>38.200000000000003</v>
      </c>
      <c r="D1831">
        <v>36.9</v>
      </c>
    </row>
    <row r="1832" spans="2:4" x14ac:dyDescent="0.25">
      <c r="B1832" s="1">
        <v>45675.79583333333</v>
      </c>
      <c r="C1832">
        <v>36.700000000000003</v>
      </c>
      <c r="D1832">
        <v>35.5</v>
      </c>
    </row>
    <row r="1833" spans="2:4" x14ac:dyDescent="0.25">
      <c r="B1833" s="1">
        <v>45675.796527777777</v>
      </c>
      <c r="C1833">
        <v>36.4</v>
      </c>
      <c r="D1833">
        <v>35.1</v>
      </c>
    </row>
    <row r="1834" spans="2:4" x14ac:dyDescent="0.25">
      <c r="B1834" s="1">
        <v>45675.797222222223</v>
      </c>
      <c r="C1834">
        <v>35.9</v>
      </c>
      <c r="D1834">
        <v>35.200000000000003</v>
      </c>
    </row>
    <row r="1835" spans="2:4" x14ac:dyDescent="0.25">
      <c r="B1835" s="1">
        <v>45675.79791666667</v>
      </c>
      <c r="C1835">
        <v>35.700000000000003</v>
      </c>
      <c r="D1835">
        <v>34.200000000000003</v>
      </c>
    </row>
    <row r="1836" spans="2:4" x14ac:dyDescent="0.25">
      <c r="B1836" s="1">
        <v>45675.798611111109</v>
      </c>
      <c r="C1836">
        <v>36</v>
      </c>
      <c r="D1836">
        <v>34.799999999999997</v>
      </c>
    </row>
    <row r="1837" spans="2:4" x14ac:dyDescent="0.25">
      <c r="B1837" s="1">
        <v>45675.799305555556</v>
      </c>
      <c r="C1837">
        <v>36.5</v>
      </c>
      <c r="D1837">
        <v>34.4</v>
      </c>
    </row>
    <row r="1838" spans="2:4" x14ac:dyDescent="0.25">
      <c r="B1838" s="1">
        <v>45675.8</v>
      </c>
      <c r="C1838">
        <v>35</v>
      </c>
      <c r="D1838">
        <v>34.299999999999997</v>
      </c>
    </row>
    <row r="1839" spans="2:4" x14ac:dyDescent="0.25">
      <c r="B1839" s="1">
        <v>45675.800694444442</v>
      </c>
      <c r="C1839">
        <v>36.299999999999997</v>
      </c>
      <c r="D1839">
        <v>35.200000000000003</v>
      </c>
    </row>
    <row r="1840" spans="2:4" x14ac:dyDescent="0.25">
      <c r="B1840" s="1">
        <v>45675.801388888889</v>
      </c>
      <c r="C1840">
        <v>35.5</v>
      </c>
      <c r="D1840">
        <v>34.9</v>
      </c>
    </row>
    <row r="1841" spans="2:4" x14ac:dyDescent="0.25">
      <c r="B1841" s="1">
        <v>45675.802083333336</v>
      </c>
      <c r="C1841">
        <v>36.799999999999997</v>
      </c>
      <c r="D1841">
        <v>34.6</v>
      </c>
    </row>
    <row r="1842" spans="2:4" x14ac:dyDescent="0.25">
      <c r="B1842" s="1">
        <v>45675.802777777775</v>
      </c>
      <c r="C1842">
        <v>37.200000000000003</v>
      </c>
      <c r="D1842">
        <v>35.799999999999997</v>
      </c>
    </row>
    <row r="1843" spans="2:4" x14ac:dyDescent="0.25">
      <c r="B1843" s="1">
        <v>45675.803472222222</v>
      </c>
      <c r="C1843">
        <v>35.799999999999997</v>
      </c>
      <c r="D1843">
        <v>33.9</v>
      </c>
    </row>
    <row r="1844" spans="2:4" x14ac:dyDescent="0.25">
      <c r="B1844" s="1">
        <v>45675.804166666669</v>
      </c>
      <c r="C1844">
        <v>35.299999999999997</v>
      </c>
      <c r="D1844">
        <v>34.200000000000003</v>
      </c>
    </row>
    <row r="1845" spans="2:4" x14ac:dyDescent="0.25">
      <c r="B1845" s="1">
        <v>45675.804861111108</v>
      </c>
      <c r="C1845">
        <v>35.6</v>
      </c>
      <c r="D1845">
        <v>34.5</v>
      </c>
    </row>
    <row r="1846" spans="2:4" x14ac:dyDescent="0.25">
      <c r="B1846" s="1">
        <v>45675.805555555555</v>
      </c>
      <c r="C1846">
        <v>34.9</v>
      </c>
      <c r="D1846">
        <v>33.700000000000003</v>
      </c>
    </row>
    <row r="1847" spans="2:4" x14ac:dyDescent="0.25">
      <c r="B1847" s="1">
        <v>45675.806250000001</v>
      </c>
      <c r="C1847">
        <v>36</v>
      </c>
      <c r="D1847">
        <v>34.9</v>
      </c>
    </row>
    <row r="1848" spans="2:4" x14ac:dyDescent="0.25">
      <c r="B1848" s="1">
        <v>45675.806944444441</v>
      </c>
      <c r="C1848">
        <v>36.5</v>
      </c>
      <c r="D1848">
        <v>35.1</v>
      </c>
    </row>
    <row r="1849" spans="2:4" x14ac:dyDescent="0.25">
      <c r="B1849" s="1">
        <v>45675.807638888888</v>
      </c>
      <c r="C1849">
        <v>36.6</v>
      </c>
      <c r="D1849">
        <v>35.299999999999997</v>
      </c>
    </row>
    <row r="1850" spans="2:4" x14ac:dyDescent="0.25">
      <c r="B1850" s="1">
        <v>45675.808333333334</v>
      </c>
      <c r="C1850">
        <v>35.799999999999997</v>
      </c>
      <c r="D1850">
        <v>34.799999999999997</v>
      </c>
    </row>
    <row r="1851" spans="2:4" x14ac:dyDescent="0.25">
      <c r="B1851" s="1">
        <v>45675.809027777781</v>
      </c>
      <c r="C1851">
        <v>37.200000000000003</v>
      </c>
      <c r="D1851">
        <v>35.1</v>
      </c>
    </row>
    <row r="1852" spans="2:4" x14ac:dyDescent="0.25">
      <c r="B1852" s="1">
        <v>45675.80972222222</v>
      </c>
      <c r="C1852">
        <v>36.5</v>
      </c>
      <c r="D1852">
        <v>34.1</v>
      </c>
    </row>
    <row r="1853" spans="2:4" x14ac:dyDescent="0.25">
      <c r="B1853" s="1">
        <v>45675.810416666667</v>
      </c>
      <c r="C1853">
        <v>36</v>
      </c>
      <c r="D1853">
        <v>35.1</v>
      </c>
    </row>
    <row r="1854" spans="2:4" x14ac:dyDescent="0.25">
      <c r="B1854" s="1">
        <v>45675.811111111114</v>
      </c>
      <c r="C1854">
        <v>35.4</v>
      </c>
      <c r="D1854">
        <v>34.299999999999997</v>
      </c>
    </row>
    <row r="1855" spans="2:4" x14ac:dyDescent="0.25">
      <c r="B1855" s="1">
        <v>45675.811805555553</v>
      </c>
      <c r="C1855">
        <v>35.6</v>
      </c>
      <c r="D1855">
        <v>34.4</v>
      </c>
    </row>
    <row r="1856" spans="2:4" x14ac:dyDescent="0.25">
      <c r="B1856" s="1">
        <v>45675.8125</v>
      </c>
      <c r="C1856">
        <v>36.6</v>
      </c>
      <c r="D1856">
        <v>35</v>
      </c>
    </row>
    <row r="1857" spans="2:4" x14ac:dyDescent="0.25">
      <c r="B1857" s="1">
        <v>45675.813194444447</v>
      </c>
      <c r="C1857">
        <v>36.700000000000003</v>
      </c>
      <c r="D1857">
        <v>34.9</v>
      </c>
    </row>
    <row r="1858" spans="2:4" x14ac:dyDescent="0.25">
      <c r="B1858" s="1">
        <v>45675.813888888886</v>
      </c>
      <c r="C1858">
        <v>37.4</v>
      </c>
      <c r="D1858">
        <v>35.700000000000003</v>
      </c>
    </row>
    <row r="1859" spans="2:4" x14ac:dyDescent="0.25">
      <c r="B1859" s="1">
        <v>45675.814583333333</v>
      </c>
      <c r="C1859">
        <v>37.700000000000003</v>
      </c>
      <c r="D1859">
        <v>36</v>
      </c>
    </row>
    <row r="1860" spans="2:4" x14ac:dyDescent="0.25">
      <c r="B1860" s="1">
        <v>45675.81527777778</v>
      </c>
      <c r="C1860">
        <v>39.5</v>
      </c>
      <c r="D1860">
        <v>37.299999999999997</v>
      </c>
    </row>
    <row r="1861" spans="2:4" x14ac:dyDescent="0.25">
      <c r="B1861" s="1">
        <v>45675.815972222219</v>
      </c>
      <c r="C1861">
        <v>39.6</v>
      </c>
      <c r="D1861">
        <v>37.5</v>
      </c>
    </row>
    <row r="1862" spans="2:4" x14ac:dyDescent="0.25">
      <c r="B1862" s="1">
        <v>45675.816666666666</v>
      </c>
      <c r="C1862">
        <v>38.299999999999997</v>
      </c>
      <c r="D1862">
        <v>36.700000000000003</v>
      </c>
    </row>
    <row r="1863" spans="2:4" x14ac:dyDescent="0.25">
      <c r="B1863" s="1">
        <v>45675.817361111112</v>
      </c>
      <c r="C1863">
        <v>38</v>
      </c>
      <c r="D1863">
        <v>36.4</v>
      </c>
    </row>
    <row r="1864" spans="2:4" x14ac:dyDescent="0.25">
      <c r="B1864" s="1">
        <v>45675.818055555559</v>
      </c>
      <c r="C1864">
        <v>40.799999999999997</v>
      </c>
      <c r="D1864">
        <v>36.4</v>
      </c>
    </row>
    <row r="1865" spans="2:4" x14ac:dyDescent="0.25">
      <c r="B1865" s="1">
        <v>45675.818749999999</v>
      </c>
      <c r="C1865">
        <v>45.8</v>
      </c>
      <c r="D1865">
        <v>36.9</v>
      </c>
    </row>
    <row r="1866" spans="2:4" x14ac:dyDescent="0.25">
      <c r="B1866" s="1">
        <v>45675.819444444445</v>
      </c>
      <c r="C1866">
        <v>37.799999999999997</v>
      </c>
      <c r="D1866">
        <v>36.200000000000003</v>
      </c>
    </row>
    <row r="1867" spans="2:4" x14ac:dyDescent="0.25">
      <c r="B1867" s="1">
        <v>45675.820138888892</v>
      </c>
      <c r="C1867">
        <v>38.1</v>
      </c>
      <c r="D1867">
        <v>36</v>
      </c>
    </row>
    <row r="1868" spans="2:4" x14ac:dyDescent="0.25">
      <c r="B1868" s="1">
        <v>45675.820833333331</v>
      </c>
      <c r="C1868">
        <v>37.299999999999997</v>
      </c>
      <c r="D1868">
        <v>35.6</v>
      </c>
    </row>
    <row r="1869" spans="2:4" x14ac:dyDescent="0.25">
      <c r="B1869" s="1">
        <v>45675.821527777778</v>
      </c>
      <c r="C1869">
        <v>38.6</v>
      </c>
      <c r="D1869">
        <v>37</v>
      </c>
    </row>
    <row r="1870" spans="2:4" x14ac:dyDescent="0.25">
      <c r="B1870" s="1">
        <v>45675.822222222225</v>
      </c>
      <c r="C1870">
        <v>36.700000000000003</v>
      </c>
      <c r="D1870">
        <v>34.700000000000003</v>
      </c>
    </row>
    <row r="1871" spans="2:4" x14ac:dyDescent="0.25">
      <c r="B1871" s="1">
        <v>45675.822916666664</v>
      </c>
      <c r="C1871">
        <v>37.299999999999997</v>
      </c>
      <c r="D1871">
        <v>34.5</v>
      </c>
    </row>
    <row r="1872" spans="2:4" x14ac:dyDescent="0.25">
      <c r="B1872" s="1">
        <v>45675.823611111111</v>
      </c>
      <c r="C1872">
        <v>39.5</v>
      </c>
      <c r="D1872">
        <v>35.799999999999997</v>
      </c>
    </row>
    <row r="1873" spans="2:4" x14ac:dyDescent="0.25">
      <c r="B1873" s="1">
        <v>45675.824305555558</v>
      </c>
      <c r="C1873">
        <v>36.6</v>
      </c>
      <c r="D1873">
        <v>35.4</v>
      </c>
    </row>
    <row r="1874" spans="2:4" x14ac:dyDescent="0.25">
      <c r="B1874" s="1">
        <v>45675.824999999997</v>
      </c>
      <c r="C1874">
        <v>38.4</v>
      </c>
      <c r="D1874">
        <v>37.4</v>
      </c>
    </row>
    <row r="1875" spans="2:4" x14ac:dyDescent="0.25">
      <c r="B1875" s="1">
        <v>45675.825694444444</v>
      </c>
      <c r="C1875">
        <v>37.799999999999997</v>
      </c>
      <c r="D1875">
        <v>36.4</v>
      </c>
    </row>
    <row r="1876" spans="2:4" x14ac:dyDescent="0.25">
      <c r="B1876" s="1">
        <v>45675.826388888891</v>
      </c>
      <c r="C1876">
        <v>37.1</v>
      </c>
      <c r="D1876">
        <v>36</v>
      </c>
    </row>
    <row r="1877" spans="2:4" x14ac:dyDescent="0.25">
      <c r="B1877" s="1">
        <v>45675.82708333333</v>
      </c>
      <c r="C1877">
        <v>39.6</v>
      </c>
      <c r="D1877">
        <v>36.799999999999997</v>
      </c>
    </row>
    <row r="1878" spans="2:4" x14ac:dyDescent="0.25">
      <c r="B1878" s="1">
        <v>45675.827777777777</v>
      </c>
      <c r="C1878">
        <v>38.299999999999997</v>
      </c>
      <c r="D1878">
        <v>36.6</v>
      </c>
    </row>
    <row r="1879" spans="2:4" x14ac:dyDescent="0.25">
      <c r="B1879" s="1">
        <v>45675.828472222223</v>
      </c>
      <c r="C1879">
        <v>37.700000000000003</v>
      </c>
      <c r="D1879">
        <v>35</v>
      </c>
    </row>
    <row r="1880" spans="2:4" x14ac:dyDescent="0.25">
      <c r="B1880" s="1">
        <v>45675.82916666667</v>
      </c>
      <c r="C1880">
        <v>36.9</v>
      </c>
      <c r="D1880">
        <v>36.1</v>
      </c>
    </row>
    <row r="1881" spans="2:4" x14ac:dyDescent="0.25">
      <c r="B1881" s="1">
        <v>45675.829861111109</v>
      </c>
      <c r="C1881">
        <v>36.5</v>
      </c>
      <c r="D1881">
        <v>34.799999999999997</v>
      </c>
    </row>
    <row r="1882" spans="2:4" x14ac:dyDescent="0.25">
      <c r="B1882" s="1">
        <v>45675.830555555556</v>
      </c>
      <c r="C1882">
        <v>35.700000000000003</v>
      </c>
      <c r="D1882">
        <v>34</v>
      </c>
    </row>
    <row r="1883" spans="2:4" x14ac:dyDescent="0.25">
      <c r="B1883" s="1">
        <v>45675.831250000003</v>
      </c>
      <c r="C1883">
        <v>33.799999999999997</v>
      </c>
      <c r="D1883">
        <v>33</v>
      </c>
    </row>
    <row r="1884" spans="2:4" x14ac:dyDescent="0.25">
      <c r="B1884" s="1">
        <v>45675.831944444442</v>
      </c>
      <c r="C1884">
        <v>35</v>
      </c>
      <c r="D1884">
        <v>33.700000000000003</v>
      </c>
    </row>
    <row r="1885" spans="2:4" x14ac:dyDescent="0.25">
      <c r="B1885" s="1">
        <v>45675.832638888889</v>
      </c>
      <c r="C1885">
        <v>34.6</v>
      </c>
      <c r="D1885">
        <v>33.4</v>
      </c>
    </row>
    <row r="1886" spans="2:4" x14ac:dyDescent="0.25">
      <c r="B1886" s="1">
        <v>45675.833333333336</v>
      </c>
      <c r="C1886">
        <v>35.799999999999997</v>
      </c>
      <c r="D1886">
        <v>34.6</v>
      </c>
    </row>
    <row r="1887" spans="2:4" x14ac:dyDescent="0.25">
      <c r="B1887" s="1">
        <v>45675.834027777775</v>
      </c>
      <c r="C1887">
        <v>35.4</v>
      </c>
      <c r="D1887">
        <v>33.200000000000003</v>
      </c>
    </row>
    <row r="1888" spans="2:4" x14ac:dyDescent="0.25">
      <c r="B1888" s="1">
        <v>45675.834722222222</v>
      </c>
      <c r="C1888">
        <v>36</v>
      </c>
      <c r="D1888">
        <v>34.799999999999997</v>
      </c>
    </row>
    <row r="1889" spans="2:4" x14ac:dyDescent="0.25">
      <c r="B1889" s="1">
        <v>45675.835416666669</v>
      </c>
      <c r="C1889">
        <v>37.200000000000003</v>
      </c>
      <c r="D1889">
        <v>35.799999999999997</v>
      </c>
    </row>
    <row r="1890" spans="2:4" x14ac:dyDescent="0.25">
      <c r="B1890" s="1">
        <v>45675.836111111108</v>
      </c>
      <c r="C1890">
        <v>34.799999999999997</v>
      </c>
      <c r="D1890">
        <v>34.1</v>
      </c>
    </row>
    <row r="1891" spans="2:4" x14ac:dyDescent="0.25">
      <c r="B1891" s="1">
        <v>45675.836805555555</v>
      </c>
      <c r="C1891">
        <v>34.9</v>
      </c>
      <c r="D1891">
        <v>33.700000000000003</v>
      </c>
    </row>
    <row r="1892" spans="2:4" x14ac:dyDescent="0.25">
      <c r="B1892" s="1">
        <v>45675.837500000001</v>
      </c>
      <c r="C1892">
        <v>35.200000000000003</v>
      </c>
      <c r="D1892">
        <v>33.9</v>
      </c>
    </row>
    <row r="1893" spans="2:4" x14ac:dyDescent="0.25">
      <c r="B1893" s="1">
        <v>45675.838194444441</v>
      </c>
      <c r="C1893">
        <v>34.9</v>
      </c>
      <c r="D1893">
        <v>33.299999999999997</v>
      </c>
    </row>
    <row r="1894" spans="2:4" x14ac:dyDescent="0.25">
      <c r="B1894" s="1">
        <v>45675.838888888888</v>
      </c>
      <c r="C1894">
        <v>34.4</v>
      </c>
      <c r="D1894">
        <v>32.6</v>
      </c>
    </row>
    <row r="1895" spans="2:4" x14ac:dyDescent="0.25">
      <c r="B1895" s="1">
        <v>45675.839583333334</v>
      </c>
      <c r="C1895">
        <v>36.4</v>
      </c>
      <c r="D1895">
        <v>34.200000000000003</v>
      </c>
    </row>
    <row r="1896" spans="2:4" x14ac:dyDescent="0.25">
      <c r="B1896" s="1">
        <v>45675.840277777781</v>
      </c>
      <c r="C1896">
        <v>37.299999999999997</v>
      </c>
      <c r="D1896">
        <v>34.1</v>
      </c>
    </row>
    <row r="1897" spans="2:4" x14ac:dyDescent="0.25">
      <c r="B1897" s="1">
        <v>45675.84097222222</v>
      </c>
      <c r="C1897">
        <v>35</v>
      </c>
      <c r="D1897">
        <v>33.299999999999997</v>
      </c>
    </row>
    <row r="1898" spans="2:4" x14ac:dyDescent="0.25">
      <c r="B1898" s="1">
        <v>45675.841666666667</v>
      </c>
      <c r="C1898">
        <v>36.9</v>
      </c>
      <c r="D1898">
        <v>33.700000000000003</v>
      </c>
    </row>
    <row r="1899" spans="2:4" x14ac:dyDescent="0.25">
      <c r="B1899" s="1">
        <v>45675.842361111114</v>
      </c>
      <c r="C1899">
        <v>38.4</v>
      </c>
      <c r="D1899">
        <v>35.799999999999997</v>
      </c>
    </row>
    <row r="1900" spans="2:4" x14ac:dyDescent="0.25">
      <c r="B1900" s="1">
        <v>45675.843055555553</v>
      </c>
      <c r="C1900">
        <v>34.9</v>
      </c>
      <c r="D1900">
        <v>33.4</v>
      </c>
    </row>
    <row r="1901" spans="2:4" x14ac:dyDescent="0.25">
      <c r="B1901" s="1">
        <v>45675.84375</v>
      </c>
      <c r="C1901">
        <v>34</v>
      </c>
      <c r="D1901">
        <v>33.1</v>
      </c>
    </row>
    <row r="1902" spans="2:4" x14ac:dyDescent="0.25">
      <c r="B1902" s="1">
        <v>45675.844444444447</v>
      </c>
      <c r="C1902">
        <v>33.1</v>
      </c>
      <c r="D1902">
        <v>32.200000000000003</v>
      </c>
    </row>
    <row r="1903" spans="2:4" x14ac:dyDescent="0.25">
      <c r="B1903" s="1">
        <v>45675.845138888886</v>
      </c>
      <c r="C1903">
        <v>33.799999999999997</v>
      </c>
      <c r="D1903">
        <v>32.799999999999997</v>
      </c>
    </row>
    <row r="1904" spans="2:4" x14ac:dyDescent="0.25">
      <c r="B1904" s="1">
        <v>45675.845833333333</v>
      </c>
      <c r="C1904">
        <v>35.4</v>
      </c>
      <c r="D1904">
        <v>33.799999999999997</v>
      </c>
    </row>
    <row r="1905" spans="2:4" x14ac:dyDescent="0.25">
      <c r="B1905" s="1">
        <v>45675.84652777778</v>
      </c>
      <c r="C1905">
        <v>34.4</v>
      </c>
      <c r="D1905">
        <v>33.1</v>
      </c>
    </row>
    <row r="1906" spans="2:4" x14ac:dyDescent="0.25">
      <c r="B1906" s="1">
        <v>45675.847222222219</v>
      </c>
      <c r="C1906">
        <v>35.799999999999997</v>
      </c>
      <c r="D1906">
        <v>33.4</v>
      </c>
    </row>
    <row r="1907" spans="2:4" x14ac:dyDescent="0.25">
      <c r="B1907" s="1">
        <v>45675.847916666666</v>
      </c>
      <c r="C1907">
        <v>34.1</v>
      </c>
      <c r="D1907">
        <v>32.4</v>
      </c>
    </row>
    <row r="1908" spans="2:4" x14ac:dyDescent="0.25">
      <c r="B1908" s="1">
        <v>45675.848611111112</v>
      </c>
      <c r="C1908">
        <v>33.299999999999997</v>
      </c>
      <c r="D1908">
        <v>32.700000000000003</v>
      </c>
    </row>
    <row r="1909" spans="2:4" x14ac:dyDescent="0.25">
      <c r="B1909" s="1">
        <v>45675.849305555559</v>
      </c>
      <c r="C1909">
        <v>35.1</v>
      </c>
      <c r="D1909">
        <v>33.4</v>
      </c>
    </row>
    <row r="1910" spans="2:4" x14ac:dyDescent="0.25">
      <c r="B1910" s="1">
        <v>45675.85</v>
      </c>
      <c r="C1910">
        <v>34.9</v>
      </c>
      <c r="D1910">
        <v>34</v>
      </c>
    </row>
    <row r="1911" spans="2:4" x14ac:dyDescent="0.25">
      <c r="B1911" s="1">
        <v>45675.850694444445</v>
      </c>
      <c r="C1911">
        <v>35</v>
      </c>
      <c r="D1911">
        <v>33.299999999999997</v>
      </c>
    </row>
    <row r="1912" spans="2:4" x14ac:dyDescent="0.25">
      <c r="B1912" s="1">
        <v>45675.851388888892</v>
      </c>
      <c r="C1912">
        <v>36.5</v>
      </c>
      <c r="D1912">
        <v>34.700000000000003</v>
      </c>
    </row>
    <row r="1913" spans="2:4" x14ac:dyDescent="0.25">
      <c r="B1913" s="1">
        <v>45675.852083333331</v>
      </c>
      <c r="C1913">
        <v>34.5</v>
      </c>
      <c r="D1913">
        <v>33.200000000000003</v>
      </c>
    </row>
    <row r="1914" spans="2:4" x14ac:dyDescent="0.25">
      <c r="B1914" s="1">
        <v>45675.852777777778</v>
      </c>
      <c r="C1914">
        <v>34.4</v>
      </c>
      <c r="D1914">
        <v>32.799999999999997</v>
      </c>
    </row>
    <row r="1915" spans="2:4" x14ac:dyDescent="0.25">
      <c r="B1915" s="1">
        <v>45675.853472222225</v>
      </c>
      <c r="C1915">
        <v>38.200000000000003</v>
      </c>
      <c r="D1915">
        <v>35.5</v>
      </c>
    </row>
    <row r="1916" spans="2:4" x14ac:dyDescent="0.25">
      <c r="B1916" s="1">
        <v>45675.854166666664</v>
      </c>
      <c r="C1916">
        <v>37.9</v>
      </c>
      <c r="D1916">
        <v>36.200000000000003</v>
      </c>
    </row>
    <row r="1917" spans="2:4" x14ac:dyDescent="0.25">
      <c r="B1917" s="1">
        <v>45675.854861111111</v>
      </c>
      <c r="C1917">
        <v>37.4</v>
      </c>
      <c r="D1917">
        <v>36.200000000000003</v>
      </c>
    </row>
    <row r="1918" spans="2:4" x14ac:dyDescent="0.25">
      <c r="B1918" s="1">
        <v>45675.855555555558</v>
      </c>
      <c r="C1918">
        <v>36.200000000000003</v>
      </c>
      <c r="D1918">
        <v>34.700000000000003</v>
      </c>
    </row>
    <row r="1919" spans="2:4" x14ac:dyDescent="0.25">
      <c r="B1919" s="1">
        <v>45675.856249999997</v>
      </c>
      <c r="C1919">
        <v>37.5</v>
      </c>
      <c r="D1919">
        <v>34.299999999999997</v>
      </c>
    </row>
    <row r="1920" spans="2:4" x14ac:dyDescent="0.25">
      <c r="B1920" s="1">
        <v>45675.856944444444</v>
      </c>
      <c r="C1920">
        <v>37.9</v>
      </c>
      <c r="D1920">
        <v>34.1</v>
      </c>
    </row>
    <row r="1921" spans="2:4" x14ac:dyDescent="0.25">
      <c r="B1921" s="1">
        <v>45675.857638888891</v>
      </c>
      <c r="C1921">
        <v>35.5</v>
      </c>
      <c r="D1921">
        <v>33.6</v>
      </c>
    </row>
    <row r="1922" spans="2:4" x14ac:dyDescent="0.25">
      <c r="B1922" s="1">
        <v>45675.85833333333</v>
      </c>
      <c r="C1922">
        <v>34.9</v>
      </c>
      <c r="D1922">
        <v>32.6</v>
      </c>
    </row>
    <row r="1923" spans="2:4" x14ac:dyDescent="0.25">
      <c r="B1923" s="1">
        <v>45675.859027777777</v>
      </c>
      <c r="C1923">
        <v>33.1</v>
      </c>
      <c r="D1923">
        <v>31.6</v>
      </c>
    </row>
    <row r="1924" spans="2:4" x14ac:dyDescent="0.25">
      <c r="B1924" s="1">
        <v>45675.859722222223</v>
      </c>
      <c r="C1924">
        <v>33.1</v>
      </c>
      <c r="D1924">
        <v>32.200000000000003</v>
      </c>
    </row>
    <row r="1925" spans="2:4" x14ac:dyDescent="0.25">
      <c r="B1925" s="1">
        <v>45675.86041666667</v>
      </c>
      <c r="C1925">
        <v>32.6</v>
      </c>
      <c r="D1925">
        <v>31.6</v>
      </c>
    </row>
    <row r="1926" spans="2:4" x14ac:dyDescent="0.25">
      <c r="B1926" s="1">
        <v>45675.861111111109</v>
      </c>
      <c r="C1926">
        <v>37.6</v>
      </c>
      <c r="D1926">
        <v>33.1</v>
      </c>
    </row>
    <row r="1927" spans="2:4" x14ac:dyDescent="0.25">
      <c r="B1927" s="1">
        <v>45675.861805555556</v>
      </c>
      <c r="C1927">
        <v>33.1</v>
      </c>
      <c r="D1927">
        <v>31.7</v>
      </c>
    </row>
    <row r="1928" spans="2:4" x14ac:dyDescent="0.25">
      <c r="B1928" s="1">
        <v>45675.862500000003</v>
      </c>
      <c r="C1928">
        <v>32.799999999999997</v>
      </c>
      <c r="D1928">
        <v>31.8</v>
      </c>
    </row>
    <row r="1929" spans="2:4" x14ac:dyDescent="0.25">
      <c r="B1929" s="1">
        <v>45675.863194444442</v>
      </c>
      <c r="C1929">
        <v>33.200000000000003</v>
      </c>
      <c r="D1929">
        <v>31.6</v>
      </c>
    </row>
    <row r="1930" spans="2:4" x14ac:dyDescent="0.25">
      <c r="B1930" s="1">
        <v>45675.863888888889</v>
      </c>
      <c r="C1930">
        <v>32.9</v>
      </c>
      <c r="D1930">
        <v>32</v>
      </c>
    </row>
    <row r="1931" spans="2:4" x14ac:dyDescent="0.25">
      <c r="B1931" s="1">
        <v>45675.864583333336</v>
      </c>
      <c r="C1931">
        <v>34.200000000000003</v>
      </c>
      <c r="D1931">
        <v>32.6</v>
      </c>
    </row>
    <row r="1932" spans="2:4" x14ac:dyDescent="0.25">
      <c r="B1932" s="1">
        <v>45675.865277777775</v>
      </c>
      <c r="C1932">
        <v>33.200000000000003</v>
      </c>
      <c r="D1932">
        <v>32.299999999999997</v>
      </c>
    </row>
    <row r="1933" spans="2:4" x14ac:dyDescent="0.25">
      <c r="B1933" s="1">
        <v>45675.865972222222</v>
      </c>
      <c r="C1933">
        <v>34.200000000000003</v>
      </c>
      <c r="D1933">
        <v>33.200000000000003</v>
      </c>
    </row>
    <row r="1934" spans="2:4" x14ac:dyDescent="0.25">
      <c r="B1934" s="1">
        <v>45675.866666666669</v>
      </c>
      <c r="C1934">
        <v>33.9</v>
      </c>
      <c r="D1934">
        <v>32.200000000000003</v>
      </c>
    </row>
    <row r="1935" spans="2:4" x14ac:dyDescent="0.25">
      <c r="B1935" s="1">
        <v>45675.867361111108</v>
      </c>
      <c r="C1935">
        <v>32.6</v>
      </c>
      <c r="D1935">
        <v>32.1</v>
      </c>
    </row>
    <row r="1936" spans="2:4" x14ac:dyDescent="0.25">
      <c r="B1936" s="1">
        <v>45675.868055555555</v>
      </c>
      <c r="C1936">
        <v>34.799999999999997</v>
      </c>
      <c r="D1936">
        <v>32.1</v>
      </c>
    </row>
    <row r="1937" spans="2:4" x14ac:dyDescent="0.25">
      <c r="B1937" s="1">
        <v>45675.868750000001</v>
      </c>
      <c r="C1937">
        <v>33.5</v>
      </c>
      <c r="D1937">
        <v>32.5</v>
      </c>
    </row>
    <row r="1938" spans="2:4" x14ac:dyDescent="0.25">
      <c r="B1938" s="1">
        <v>45675.869444444441</v>
      </c>
      <c r="C1938">
        <v>33.5</v>
      </c>
      <c r="D1938">
        <v>33</v>
      </c>
    </row>
    <row r="1939" spans="2:4" x14ac:dyDescent="0.25">
      <c r="B1939" s="1">
        <v>45675.870138888888</v>
      </c>
      <c r="C1939">
        <v>34</v>
      </c>
      <c r="D1939">
        <v>33.1</v>
      </c>
    </row>
    <row r="1940" spans="2:4" x14ac:dyDescent="0.25">
      <c r="B1940" s="1">
        <v>45675.870833333334</v>
      </c>
      <c r="C1940">
        <v>33.700000000000003</v>
      </c>
      <c r="D1940">
        <v>32.799999999999997</v>
      </c>
    </row>
    <row r="1941" spans="2:4" x14ac:dyDescent="0.25">
      <c r="B1941" s="1">
        <v>45675.871527777781</v>
      </c>
      <c r="C1941">
        <v>33.6</v>
      </c>
      <c r="D1941">
        <v>32.1</v>
      </c>
    </row>
    <row r="1942" spans="2:4" x14ac:dyDescent="0.25">
      <c r="B1942" s="1">
        <v>45675.87222222222</v>
      </c>
      <c r="C1942">
        <v>33.9</v>
      </c>
      <c r="D1942">
        <v>33.200000000000003</v>
      </c>
    </row>
    <row r="1943" spans="2:4" x14ac:dyDescent="0.25">
      <c r="B1943" s="1">
        <v>45675.872916666667</v>
      </c>
      <c r="C1943">
        <v>33.6</v>
      </c>
      <c r="D1943">
        <v>32.6</v>
      </c>
    </row>
    <row r="1944" spans="2:4" x14ac:dyDescent="0.25">
      <c r="B1944" s="1">
        <v>45675.873611111114</v>
      </c>
      <c r="C1944">
        <v>32.5</v>
      </c>
      <c r="D1944">
        <v>31.2</v>
      </c>
    </row>
    <row r="1945" spans="2:4" x14ac:dyDescent="0.25">
      <c r="B1945" s="1">
        <v>45675.874305555553</v>
      </c>
      <c r="C1945">
        <v>33.700000000000003</v>
      </c>
      <c r="D1945">
        <v>31.3</v>
      </c>
    </row>
    <row r="1946" spans="2:4" x14ac:dyDescent="0.25">
      <c r="B1946" s="1">
        <v>45675.875</v>
      </c>
      <c r="C1946">
        <v>32.200000000000003</v>
      </c>
      <c r="D1946">
        <v>31.4</v>
      </c>
    </row>
    <row r="1947" spans="2:4" x14ac:dyDescent="0.25">
      <c r="B1947" s="1">
        <v>45675.875694444447</v>
      </c>
      <c r="C1947">
        <v>33</v>
      </c>
      <c r="D1947">
        <v>32.1</v>
      </c>
    </row>
    <row r="1948" spans="2:4" x14ac:dyDescent="0.25">
      <c r="B1948" s="1">
        <v>45675.876388888886</v>
      </c>
      <c r="C1948">
        <v>33.1</v>
      </c>
      <c r="D1948">
        <v>32.1</v>
      </c>
    </row>
    <row r="1949" spans="2:4" x14ac:dyDescent="0.25">
      <c r="B1949" s="1">
        <v>45675.877083333333</v>
      </c>
      <c r="C1949">
        <v>34.200000000000003</v>
      </c>
      <c r="D1949">
        <v>32.5</v>
      </c>
    </row>
    <row r="1950" spans="2:4" x14ac:dyDescent="0.25">
      <c r="B1950" s="1">
        <v>45675.87777777778</v>
      </c>
      <c r="C1950">
        <v>34.799999999999997</v>
      </c>
      <c r="D1950">
        <v>33.4</v>
      </c>
    </row>
    <row r="1951" spans="2:4" x14ac:dyDescent="0.25">
      <c r="B1951" s="1">
        <v>45675.878472222219</v>
      </c>
      <c r="C1951">
        <v>33.6</v>
      </c>
      <c r="D1951">
        <v>31.6</v>
      </c>
    </row>
    <row r="1952" spans="2:4" x14ac:dyDescent="0.25">
      <c r="B1952" s="1">
        <v>45675.879166666666</v>
      </c>
      <c r="C1952">
        <v>34.9</v>
      </c>
      <c r="D1952">
        <v>31.8</v>
      </c>
    </row>
    <row r="1953" spans="2:4" x14ac:dyDescent="0.25">
      <c r="B1953" s="1">
        <v>45675.879861111112</v>
      </c>
      <c r="C1953">
        <v>36.700000000000003</v>
      </c>
      <c r="D1953">
        <v>34.299999999999997</v>
      </c>
    </row>
    <row r="1954" spans="2:4" x14ac:dyDescent="0.25">
      <c r="B1954" s="1">
        <v>45675.880555555559</v>
      </c>
      <c r="C1954">
        <v>35.700000000000003</v>
      </c>
      <c r="D1954">
        <v>34.1</v>
      </c>
    </row>
    <row r="1955" spans="2:4" x14ac:dyDescent="0.25">
      <c r="B1955" s="1">
        <v>45675.881249999999</v>
      </c>
      <c r="C1955">
        <v>35.1</v>
      </c>
      <c r="D1955">
        <v>33.9</v>
      </c>
    </row>
    <row r="1956" spans="2:4" x14ac:dyDescent="0.25">
      <c r="B1956" s="1">
        <v>45675.881944444445</v>
      </c>
      <c r="C1956">
        <v>35.4</v>
      </c>
      <c r="D1956">
        <v>32.9</v>
      </c>
    </row>
    <row r="1957" spans="2:4" x14ac:dyDescent="0.25">
      <c r="B1957" s="1">
        <v>45675.882638888892</v>
      </c>
      <c r="C1957">
        <v>32.200000000000003</v>
      </c>
      <c r="D1957">
        <v>31.2</v>
      </c>
    </row>
    <row r="1958" spans="2:4" x14ac:dyDescent="0.25">
      <c r="B1958" s="1">
        <v>45675.883333333331</v>
      </c>
      <c r="C1958">
        <v>35.299999999999997</v>
      </c>
      <c r="D1958">
        <v>33.700000000000003</v>
      </c>
    </row>
    <row r="1959" spans="2:4" x14ac:dyDescent="0.25">
      <c r="B1959" s="1">
        <v>45675.884027777778</v>
      </c>
      <c r="C1959">
        <v>38.700000000000003</v>
      </c>
      <c r="D1959">
        <v>35.4</v>
      </c>
    </row>
    <row r="1960" spans="2:4" x14ac:dyDescent="0.25">
      <c r="B1960" s="1">
        <v>45675.884722222225</v>
      </c>
      <c r="C1960">
        <v>35.4</v>
      </c>
      <c r="D1960">
        <v>33</v>
      </c>
    </row>
    <row r="1961" spans="2:4" x14ac:dyDescent="0.25">
      <c r="B1961" s="1">
        <v>45675.885416666664</v>
      </c>
      <c r="C1961">
        <v>34.5</v>
      </c>
      <c r="D1961">
        <v>32.299999999999997</v>
      </c>
    </row>
    <row r="1962" spans="2:4" x14ac:dyDescent="0.25">
      <c r="B1962" s="1">
        <v>45675.886111111111</v>
      </c>
      <c r="C1962">
        <v>36.5</v>
      </c>
      <c r="D1962">
        <v>32.700000000000003</v>
      </c>
    </row>
    <row r="1963" spans="2:4" x14ac:dyDescent="0.25">
      <c r="B1963" s="1">
        <v>45675.886805555558</v>
      </c>
      <c r="C1963">
        <v>36.299999999999997</v>
      </c>
      <c r="D1963">
        <v>33.5</v>
      </c>
    </row>
    <row r="1964" spans="2:4" x14ac:dyDescent="0.25">
      <c r="B1964" s="1">
        <v>45675.887499999997</v>
      </c>
      <c r="C1964">
        <v>48.2</v>
      </c>
      <c r="D1964">
        <v>32.4</v>
      </c>
    </row>
    <row r="1965" spans="2:4" x14ac:dyDescent="0.25">
      <c r="B1965" s="1">
        <v>45675.888194444444</v>
      </c>
      <c r="C1965">
        <v>36.1</v>
      </c>
      <c r="D1965">
        <v>32</v>
      </c>
    </row>
    <row r="1966" spans="2:4" x14ac:dyDescent="0.25">
      <c r="B1966" s="1">
        <v>45675.888888888891</v>
      </c>
      <c r="C1966">
        <v>35.799999999999997</v>
      </c>
      <c r="D1966">
        <v>34.299999999999997</v>
      </c>
    </row>
    <row r="1967" spans="2:4" x14ac:dyDescent="0.25">
      <c r="B1967" s="1">
        <v>45675.88958333333</v>
      </c>
      <c r="C1967">
        <v>47.2</v>
      </c>
      <c r="D1967">
        <v>34</v>
      </c>
    </row>
    <row r="1968" spans="2:4" x14ac:dyDescent="0.25">
      <c r="B1968" s="1">
        <v>45675.890277777777</v>
      </c>
      <c r="C1968">
        <v>36</v>
      </c>
      <c r="D1968">
        <v>32.6</v>
      </c>
    </row>
    <row r="1969" spans="2:4" x14ac:dyDescent="0.25">
      <c r="B1969" s="1">
        <v>45675.890972222223</v>
      </c>
      <c r="C1969">
        <v>36.9</v>
      </c>
      <c r="D1969">
        <v>35.6</v>
      </c>
    </row>
    <row r="1970" spans="2:4" x14ac:dyDescent="0.25">
      <c r="B1970" s="1">
        <v>45675.89166666667</v>
      </c>
      <c r="C1970">
        <v>36.9</v>
      </c>
      <c r="D1970">
        <v>34.9</v>
      </c>
    </row>
    <row r="1971" spans="2:4" x14ac:dyDescent="0.25">
      <c r="B1971" s="1">
        <v>45675.892361111109</v>
      </c>
      <c r="C1971">
        <v>39.200000000000003</v>
      </c>
      <c r="D1971">
        <v>35.4</v>
      </c>
    </row>
    <row r="1972" spans="2:4" x14ac:dyDescent="0.25">
      <c r="B1972" s="1">
        <v>45675.893055555556</v>
      </c>
      <c r="C1972">
        <v>37.700000000000003</v>
      </c>
      <c r="D1972">
        <v>35.299999999999997</v>
      </c>
    </row>
    <row r="1973" spans="2:4" x14ac:dyDescent="0.25">
      <c r="B1973" s="1">
        <v>45675.893750000003</v>
      </c>
      <c r="C1973">
        <v>36.5</v>
      </c>
      <c r="D1973">
        <v>35.4</v>
      </c>
    </row>
    <row r="1974" spans="2:4" x14ac:dyDescent="0.25">
      <c r="B1974" s="1">
        <v>45675.894444444442</v>
      </c>
      <c r="C1974">
        <v>37.5</v>
      </c>
      <c r="D1974">
        <v>35.6</v>
      </c>
    </row>
    <row r="1975" spans="2:4" x14ac:dyDescent="0.25">
      <c r="B1975" s="1">
        <v>45675.895138888889</v>
      </c>
      <c r="C1975">
        <v>35</v>
      </c>
      <c r="D1975">
        <v>33</v>
      </c>
    </row>
    <row r="1976" spans="2:4" x14ac:dyDescent="0.25">
      <c r="B1976" s="1">
        <v>45675.895833333336</v>
      </c>
      <c r="C1976">
        <v>34.9</v>
      </c>
      <c r="D1976">
        <v>33</v>
      </c>
    </row>
    <row r="1977" spans="2:4" x14ac:dyDescent="0.25">
      <c r="B1977" s="1">
        <v>45675.896527777775</v>
      </c>
      <c r="C1977">
        <v>35.700000000000003</v>
      </c>
      <c r="D1977">
        <v>33.700000000000003</v>
      </c>
    </row>
    <row r="1978" spans="2:4" x14ac:dyDescent="0.25">
      <c r="B1978" s="1">
        <v>45675.897222222222</v>
      </c>
      <c r="C1978">
        <v>40.1</v>
      </c>
      <c r="D1978">
        <v>35.6</v>
      </c>
    </row>
    <row r="1979" spans="2:4" x14ac:dyDescent="0.25">
      <c r="B1979" s="1">
        <v>45675.897916666669</v>
      </c>
      <c r="C1979">
        <v>35.799999999999997</v>
      </c>
      <c r="D1979">
        <v>32.6</v>
      </c>
    </row>
    <row r="1980" spans="2:4" x14ac:dyDescent="0.25">
      <c r="B1980" s="1">
        <v>45675.898611111108</v>
      </c>
      <c r="C1980">
        <v>33.700000000000003</v>
      </c>
      <c r="D1980">
        <v>32.4</v>
      </c>
    </row>
    <row r="1981" spans="2:4" x14ac:dyDescent="0.25">
      <c r="B1981" s="1">
        <v>45675.899305555555</v>
      </c>
      <c r="C1981">
        <v>34.200000000000003</v>
      </c>
      <c r="D1981">
        <v>33.200000000000003</v>
      </c>
    </row>
    <row r="1982" spans="2:4" x14ac:dyDescent="0.25">
      <c r="B1982" s="1">
        <v>45675.9</v>
      </c>
      <c r="C1982">
        <v>33.799999999999997</v>
      </c>
      <c r="D1982">
        <v>32.9</v>
      </c>
    </row>
    <row r="1983" spans="2:4" x14ac:dyDescent="0.25">
      <c r="B1983" s="1">
        <v>45675.900694444441</v>
      </c>
      <c r="C1983">
        <v>32.700000000000003</v>
      </c>
      <c r="D1983">
        <v>31.3</v>
      </c>
    </row>
    <row r="1984" spans="2:4" x14ac:dyDescent="0.25">
      <c r="B1984" s="1">
        <v>45675.901388888888</v>
      </c>
      <c r="C1984">
        <v>33.200000000000003</v>
      </c>
      <c r="D1984">
        <v>32.4</v>
      </c>
    </row>
    <row r="1985" spans="2:4" x14ac:dyDescent="0.25">
      <c r="B1985" s="1">
        <v>45675.902083333334</v>
      </c>
      <c r="C1985">
        <v>34.1</v>
      </c>
      <c r="D1985">
        <v>32.6</v>
      </c>
    </row>
    <row r="1986" spans="2:4" x14ac:dyDescent="0.25">
      <c r="B1986" s="1">
        <v>45675.902777777781</v>
      </c>
      <c r="C1986">
        <v>33.299999999999997</v>
      </c>
      <c r="D1986">
        <v>32.299999999999997</v>
      </c>
    </row>
    <row r="1987" spans="2:4" x14ac:dyDescent="0.25">
      <c r="B1987" s="1">
        <v>45675.90347222222</v>
      </c>
      <c r="C1987">
        <v>34.200000000000003</v>
      </c>
      <c r="D1987">
        <v>32.6</v>
      </c>
    </row>
    <row r="1988" spans="2:4" x14ac:dyDescent="0.25">
      <c r="B1988" s="1">
        <v>45675.904166666667</v>
      </c>
      <c r="C1988">
        <v>34.9</v>
      </c>
      <c r="D1988">
        <v>33.799999999999997</v>
      </c>
    </row>
    <row r="1989" spans="2:4" x14ac:dyDescent="0.25">
      <c r="B1989" s="1">
        <v>45675.904861111114</v>
      </c>
      <c r="C1989">
        <v>35.200000000000003</v>
      </c>
      <c r="D1989">
        <v>33.6</v>
      </c>
    </row>
    <row r="1990" spans="2:4" x14ac:dyDescent="0.25">
      <c r="B1990" s="1">
        <v>45675.905555555553</v>
      </c>
      <c r="C1990">
        <v>34</v>
      </c>
      <c r="D1990">
        <v>33</v>
      </c>
    </row>
    <row r="1991" spans="2:4" x14ac:dyDescent="0.25">
      <c r="B1991" s="1">
        <v>45675.90625</v>
      </c>
      <c r="C1991">
        <v>36.299999999999997</v>
      </c>
      <c r="D1991">
        <v>33.299999999999997</v>
      </c>
    </row>
    <row r="1992" spans="2:4" x14ac:dyDescent="0.25">
      <c r="B1992" s="1">
        <v>45675.906944444447</v>
      </c>
      <c r="C1992">
        <v>33.6</v>
      </c>
      <c r="D1992">
        <v>32.1</v>
      </c>
    </row>
    <row r="1993" spans="2:4" x14ac:dyDescent="0.25">
      <c r="B1993" s="1">
        <v>45675.907638888886</v>
      </c>
      <c r="C1993">
        <v>34.6</v>
      </c>
      <c r="D1993">
        <v>32.9</v>
      </c>
    </row>
    <row r="1994" spans="2:4" x14ac:dyDescent="0.25">
      <c r="B1994" s="1">
        <v>45675.908333333333</v>
      </c>
      <c r="C1994">
        <v>33.700000000000003</v>
      </c>
      <c r="D1994">
        <v>32.1</v>
      </c>
    </row>
    <row r="1995" spans="2:4" x14ac:dyDescent="0.25">
      <c r="B1995" s="1">
        <v>45675.90902777778</v>
      </c>
      <c r="C1995">
        <v>33.6</v>
      </c>
      <c r="D1995">
        <v>32.5</v>
      </c>
    </row>
    <row r="1996" spans="2:4" x14ac:dyDescent="0.25">
      <c r="B1996" s="1">
        <v>45675.909722222219</v>
      </c>
      <c r="C1996">
        <v>33.9</v>
      </c>
      <c r="D1996">
        <v>32.6</v>
      </c>
    </row>
    <row r="1997" spans="2:4" x14ac:dyDescent="0.25">
      <c r="B1997" s="1">
        <v>45675.910416666666</v>
      </c>
      <c r="C1997">
        <v>34.299999999999997</v>
      </c>
      <c r="D1997">
        <v>33.299999999999997</v>
      </c>
    </row>
    <row r="1998" spans="2:4" x14ac:dyDescent="0.25">
      <c r="B1998" s="1">
        <v>45675.911111111112</v>
      </c>
      <c r="C1998">
        <v>35.4</v>
      </c>
      <c r="D1998">
        <v>33.700000000000003</v>
      </c>
    </row>
    <row r="1999" spans="2:4" x14ac:dyDescent="0.25">
      <c r="B1999" s="1">
        <v>45675.911805555559</v>
      </c>
      <c r="C1999">
        <v>34.6</v>
      </c>
      <c r="D1999">
        <v>32.6</v>
      </c>
    </row>
    <row r="2000" spans="2:4" x14ac:dyDescent="0.25">
      <c r="B2000" s="1">
        <v>45675.912499999999</v>
      </c>
      <c r="C2000">
        <v>42.5</v>
      </c>
      <c r="D2000">
        <v>33.299999999999997</v>
      </c>
    </row>
    <row r="2001" spans="2:4" x14ac:dyDescent="0.25">
      <c r="B2001" s="1">
        <v>45675.913194444445</v>
      </c>
      <c r="C2001">
        <v>39.5</v>
      </c>
      <c r="D2001">
        <v>34.799999999999997</v>
      </c>
    </row>
    <row r="2002" spans="2:4" x14ac:dyDescent="0.25">
      <c r="B2002" s="1">
        <v>45675.913888888892</v>
      </c>
      <c r="C2002">
        <v>35.9</v>
      </c>
      <c r="D2002">
        <v>34</v>
      </c>
    </row>
    <row r="2003" spans="2:4" x14ac:dyDescent="0.25">
      <c r="B2003" s="1">
        <v>45675.914583333331</v>
      </c>
      <c r="C2003">
        <v>33.700000000000003</v>
      </c>
      <c r="D2003">
        <v>32.4</v>
      </c>
    </row>
    <row r="2004" spans="2:4" x14ac:dyDescent="0.25">
      <c r="B2004" s="1">
        <v>45675.915277777778</v>
      </c>
      <c r="C2004">
        <v>33.6</v>
      </c>
      <c r="D2004">
        <v>31.9</v>
      </c>
    </row>
    <row r="2005" spans="2:4" x14ac:dyDescent="0.25">
      <c r="B2005" s="1">
        <v>45675.915972222225</v>
      </c>
      <c r="C2005">
        <v>35.1</v>
      </c>
      <c r="D2005">
        <v>32.5</v>
      </c>
    </row>
    <row r="2006" spans="2:4" x14ac:dyDescent="0.25">
      <c r="B2006" s="1">
        <v>45675.916666666664</v>
      </c>
      <c r="C2006">
        <v>33.9</v>
      </c>
      <c r="D2006">
        <v>32.700000000000003</v>
      </c>
    </row>
    <row r="2007" spans="2:4" x14ac:dyDescent="0.25">
      <c r="B2007" s="1">
        <v>45675.917361111111</v>
      </c>
      <c r="C2007">
        <v>34.4</v>
      </c>
      <c r="D2007">
        <v>32.700000000000003</v>
      </c>
    </row>
    <row r="2008" spans="2:4" x14ac:dyDescent="0.25">
      <c r="B2008" s="1">
        <v>45675.918055555558</v>
      </c>
      <c r="C2008">
        <v>35.1</v>
      </c>
      <c r="D2008">
        <v>32.9</v>
      </c>
    </row>
    <row r="2009" spans="2:4" x14ac:dyDescent="0.25">
      <c r="B2009" s="1">
        <v>45675.918749999997</v>
      </c>
      <c r="C2009">
        <v>35.6</v>
      </c>
      <c r="D2009">
        <v>33.9</v>
      </c>
    </row>
    <row r="2010" spans="2:4" x14ac:dyDescent="0.25">
      <c r="B2010" s="1">
        <v>45675.919444444444</v>
      </c>
      <c r="C2010">
        <v>34.4</v>
      </c>
      <c r="D2010">
        <v>33.1</v>
      </c>
    </row>
    <row r="2011" spans="2:4" x14ac:dyDescent="0.25">
      <c r="B2011" s="1">
        <v>45675.920138888891</v>
      </c>
      <c r="C2011">
        <v>36.200000000000003</v>
      </c>
      <c r="D2011">
        <v>34.5</v>
      </c>
    </row>
    <row r="2012" spans="2:4" x14ac:dyDescent="0.25">
      <c r="B2012" s="1">
        <v>45675.92083333333</v>
      </c>
      <c r="C2012">
        <v>33.9</v>
      </c>
      <c r="D2012">
        <v>32.5</v>
      </c>
    </row>
    <row r="2013" spans="2:4" x14ac:dyDescent="0.25">
      <c r="B2013" s="1">
        <v>45675.921527777777</v>
      </c>
      <c r="C2013">
        <v>36.299999999999997</v>
      </c>
      <c r="D2013">
        <v>34.200000000000003</v>
      </c>
    </row>
    <row r="2014" spans="2:4" x14ac:dyDescent="0.25">
      <c r="B2014" s="1">
        <v>45675.922222222223</v>
      </c>
      <c r="C2014">
        <v>36.5</v>
      </c>
      <c r="D2014">
        <v>35.4</v>
      </c>
    </row>
    <row r="2015" spans="2:4" x14ac:dyDescent="0.25">
      <c r="B2015" s="1">
        <v>45675.92291666667</v>
      </c>
      <c r="C2015">
        <v>35.799999999999997</v>
      </c>
      <c r="D2015">
        <v>34.299999999999997</v>
      </c>
    </row>
    <row r="2016" spans="2:4" x14ac:dyDescent="0.25">
      <c r="B2016" s="1">
        <v>45675.923611111109</v>
      </c>
      <c r="C2016">
        <v>35.299999999999997</v>
      </c>
      <c r="D2016">
        <v>32.5</v>
      </c>
    </row>
    <row r="2017" spans="2:4" x14ac:dyDescent="0.25">
      <c r="B2017" s="1">
        <v>45675.924305555556</v>
      </c>
      <c r="C2017">
        <v>34.700000000000003</v>
      </c>
      <c r="D2017">
        <v>32.799999999999997</v>
      </c>
    </row>
    <row r="2018" spans="2:4" x14ac:dyDescent="0.25">
      <c r="B2018" s="1">
        <v>45675.925000000003</v>
      </c>
      <c r="C2018">
        <v>37.1</v>
      </c>
      <c r="D2018">
        <v>35.4</v>
      </c>
    </row>
    <row r="2019" spans="2:4" x14ac:dyDescent="0.25">
      <c r="B2019" s="1">
        <v>45675.925694444442</v>
      </c>
      <c r="C2019">
        <v>36.700000000000003</v>
      </c>
      <c r="D2019">
        <v>35.4</v>
      </c>
    </row>
    <row r="2020" spans="2:4" x14ac:dyDescent="0.25">
      <c r="B2020" s="1">
        <v>45675.926388888889</v>
      </c>
      <c r="C2020">
        <v>35.799999999999997</v>
      </c>
      <c r="D2020">
        <v>33.5</v>
      </c>
    </row>
    <row r="2021" spans="2:4" x14ac:dyDescent="0.25">
      <c r="B2021" s="1">
        <v>45675.927083333336</v>
      </c>
      <c r="C2021">
        <v>34.6</v>
      </c>
      <c r="D2021">
        <v>33.4</v>
      </c>
    </row>
    <row r="2022" spans="2:4" x14ac:dyDescent="0.25">
      <c r="B2022" s="1">
        <v>45675.927777777775</v>
      </c>
      <c r="C2022">
        <v>33.799999999999997</v>
      </c>
      <c r="D2022">
        <v>33.1</v>
      </c>
    </row>
    <row r="2023" spans="2:4" x14ac:dyDescent="0.25">
      <c r="B2023" s="1">
        <v>45675.928472222222</v>
      </c>
      <c r="C2023">
        <v>33.6</v>
      </c>
      <c r="D2023">
        <v>32.5</v>
      </c>
    </row>
    <row r="2024" spans="2:4" x14ac:dyDescent="0.25">
      <c r="B2024" s="1">
        <v>45675.929166666669</v>
      </c>
      <c r="C2024">
        <v>33.5</v>
      </c>
      <c r="D2024">
        <v>32.4</v>
      </c>
    </row>
    <row r="2025" spans="2:4" x14ac:dyDescent="0.25">
      <c r="B2025" s="1">
        <v>45675.929861111108</v>
      </c>
      <c r="C2025">
        <v>33.6</v>
      </c>
      <c r="D2025">
        <v>32.299999999999997</v>
      </c>
    </row>
    <row r="2026" spans="2:4" x14ac:dyDescent="0.25">
      <c r="B2026" s="1">
        <v>45675.930555555555</v>
      </c>
      <c r="C2026">
        <v>34.700000000000003</v>
      </c>
      <c r="D2026">
        <v>32.799999999999997</v>
      </c>
    </row>
    <row r="2027" spans="2:4" x14ac:dyDescent="0.25">
      <c r="B2027" s="1">
        <v>45675.931250000001</v>
      </c>
      <c r="C2027">
        <v>34.6</v>
      </c>
      <c r="D2027">
        <v>33.4</v>
      </c>
    </row>
    <row r="2028" spans="2:4" x14ac:dyDescent="0.25">
      <c r="B2028" s="1">
        <v>45675.931944444441</v>
      </c>
      <c r="C2028">
        <v>34</v>
      </c>
      <c r="D2028">
        <v>32.799999999999997</v>
      </c>
    </row>
    <row r="2029" spans="2:4" x14ac:dyDescent="0.25">
      <c r="B2029" s="1">
        <v>45675.932638888888</v>
      </c>
      <c r="C2029">
        <v>38.9</v>
      </c>
      <c r="D2029">
        <v>34.1</v>
      </c>
    </row>
    <row r="2030" spans="2:4" x14ac:dyDescent="0.25">
      <c r="B2030" s="1">
        <v>45675.933333333334</v>
      </c>
      <c r="C2030">
        <v>37.1</v>
      </c>
      <c r="D2030">
        <v>35.700000000000003</v>
      </c>
    </row>
    <row r="2031" spans="2:4" x14ac:dyDescent="0.25">
      <c r="B2031" s="1">
        <v>45675.934027777781</v>
      </c>
      <c r="C2031">
        <v>36.299999999999997</v>
      </c>
      <c r="D2031">
        <v>34.9</v>
      </c>
    </row>
    <row r="2032" spans="2:4" x14ac:dyDescent="0.25">
      <c r="B2032" s="1">
        <v>45675.93472222222</v>
      </c>
      <c r="C2032">
        <v>37.799999999999997</v>
      </c>
      <c r="D2032">
        <v>35.9</v>
      </c>
    </row>
    <row r="2033" spans="2:4" x14ac:dyDescent="0.25">
      <c r="B2033" s="1">
        <v>45675.935416666667</v>
      </c>
      <c r="C2033">
        <v>38.9</v>
      </c>
      <c r="D2033">
        <v>36.4</v>
      </c>
    </row>
    <row r="2034" spans="2:4" x14ac:dyDescent="0.25">
      <c r="B2034" s="1">
        <v>45675.936111111114</v>
      </c>
      <c r="C2034">
        <v>39.4</v>
      </c>
      <c r="D2034">
        <v>36.4</v>
      </c>
    </row>
    <row r="2035" spans="2:4" x14ac:dyDescent="0.25">
      <c r="B2035" s="1">
        <v>45675.936805555553</v>
      </c>
      <c r="C2035">
        <v>36.299999999999997</v>
      </c>
      <c r="D2035">
        <v>33.799999999999997</v>
      </c>
    </row>
    <row r="2036" spans="2:4" x14ac:dyDescent="0.25">
      <c r="B2036" s="1">
        <v>45675.9375</v>
      </c>
      <c r="C2036">
        <v>36.9</v>
      </c>
      <c r="D2036">
        <v>34.5</v>
      </c>
    </row>
    <row r="2037" spans="2:4" x14ac:dyDescent="0.25">
      <c r="B2037" s="1">
        <v>45675.938194444447</v>
      </c>
      <c r="C2037">
        <v>38.6</v>
      </c>
      <c r="D2037">
        <v>36.200000000000003</v>
      </c>
    </row>
    <row r="2038" spans="2:4" x14ac:dyDescent="0.25">
      <c r="B2038" s="1">
        <v>45675.938888888886</v>
      </c>
      <c r="C2038">
        <v>37.700000000000003</v>
      </c>
      <c r="D2038">
        <v>35.200000000000003</v>
      </c>
    </row>
    <row r="2039" spans="2:4" x14ac:dyDescent="0.25">
      <c r="B2039" s="1">
        <v>45675.939583333333</v>
      </c>
      <c r="C2039">
        <v>36.700000000000003</v>
      </c>
      <c r="D2039">
        <v>34.4</v>
      </c>
    </row>
    <row r="2040" spans="2:4" x14ac:dyDescent="0.25">
      <c r="B2040" s="1">
        <v>45675.94027777778</v>
      </c>
      <c r="C2040">
        <v>35.1</v>
      </c>
      <c r="D2040">
        <v>33</v>
      </c>
    </row>
    <row r="2041" spans="2:4" x14ac:dyDescent="0.25">
      <c r="B2041" s="1">
        <v>45675.940972222219</v>
      </c>
      <c r="C2041">
        <v>35.299999999999997</v>
      </c>
      <c r="D2041">
        <v>32.5</v>
      </c>
    </row>
    <row r="2042" spans="2:4" x14ac:dyDescent="0.25">
      <c r="B2042" s="1">
        <v>45675.941666666666</v>
      </c>
      <c r="C2042">
        <v>35</v>
      </c>
      <c r="D2042">
        <v>32.5</v>
      </c>
    </row>
    <row r="2043" spans="2:4" x14ac:dyDescent="0.25">
      <c r="B2043" s="1">
        <v>45675.942361111112</v>
      </c>
      <c r="C2043">
        <v>34.299999999999997</v>
      </c>
      <c r="D2043">
        <v>32.6</v>
      </c>
    </row>
    <row r="2044" spans="2:4" x14ac:dyDescent="0.25">
      <c r="B2044" s="1">
        <v>45675.943055555559</v>
      </c>
      <c r="C2044">
        <v>34</v>
      </c>
      <c r="D2044">
        <v>32.6</v>
      </c>
    </row>
    <row r="2045" spans="2:4" x14ac:dyDescent="0.25">
      <c r="B2045" s="1">
        <v>45675.943749999999</v>
      </c>
      <c r="C2045">
        <v>33.200000000000003</v>
      </c>
      <c r="D2045">
        <v>31.7</v>
      </c>
    </row>
    <row r="2046" spans="2:4" x14ac:dyDescent="0.25">
      <c r="B2046" s="1">
        <v>45675.944444444445</v>
      </c>
      <c r="C2046">
        <v>34.299999999999997</v>
      </c>
      <c r="D2046">
        <v>32.5</v>
      </c>
    </row>
    <row r="2047" spans="2:4" x14ac:dyDescent="0.25">
      <c r="B2047" s="1">
        <v>45675.945138888892</v>
      </c>
      <c r="C2047">
        <v>33.4</v>
      </c>
      <c r="D2047">
        <v>32</v>
      </c>
    </row>
    <row r="2048" spans="2:4" x14ac:dyDescent="0.25">
      <c r="B2048" s="1">
        <v>45675.945833333331</v>
      </c>
      <c r="C2048">
        <v>34</v>
      </c>
      <c r="D2048">
        <v>32.799999999999997</v>
      </c>
    </row>
    <row r="2049" spans="2:4" x14ac:dyDescent="0.25">
      <c r="B2049" s="1">
        <v>45675.946527777778</v>
      </c>
      <c r="C2049">
        <v>34.700000000000003</v>
      </c>
      <c r="D2049">
        <v>33.700000000000003</v>
      </c>
    </row>
    <row r="2050" spans="2:4" x14ac:dyDescent="0.25">
      <c r="B2050" s="1">
        <v>45675.947222222225</v>
      </c>
      <c r="C2050">
        <v>35.299999999999997</v>
      </c>
      <c r="D2050">
        <v>33.9</v>
      </c>
    </row>
    <row r="2051" spans="2:4" x14ac:dyDescent="0.25">
      <c r="B2051" s="1">
        <v>45675.947916666664</v>
      </c>
      <c r="C2051">
        <v>34.799999999999997</v>
      </c>
      <c r="D2051">
        <v>33.5</v>
      </c>
    </row>
    <row r="2052" spans="2:4" x14ac:dyDescent="0.25">
      <c r="B2052" s="1">
        <v>45675.948611111111</v>
      </c>
      <c r="C2052">
        <v>33.9</v>
      </c>
      <c r="D2052">
        <v>33.1</v>
      </c>
    </row>
    <row r="2053" spans="2:4" x14ac:dyDescent="0.25">
      <c r="B2053" s="1">
        <v>45675.949305555558</v>
      </c>
      <c r="C2053">
        <v>36.6</v>
      </c>
      <c r="D2053">
        <v>33.700000000000003</v>
      </c>
    </row>
    <row r="2054" spans="2:4" x14ac:dyDescent="0.25">
      <c r="B2054" s="1">
        <v>45675.95</v>
      </c>
      <c r="C2054">
        <v>35.5</v>
      </c>
      <c r="D2054">
        <v>33.9</v>
      </c>
    </row>
    <row r="2055" spans="2:4" x14ac:dyDescent="0.25">
      <c r="B2055" s="1">
        <v>45675.950694444444</v>
      </c>
      <c r="C2055">
        <v>34</v>
      </c>
      <c r="D2055">
        <v>32.799999999999997</v>
      </c>
    </row>
    <row r="2056" spans="2:4" x14ac:dyDescent="0.25">
      <c r="B2056" s="1">
        <v>45675.951388888891</v>
      </c>
      <c r="C2056">
        <v>32.6</v>
      </c>
      <c r="D2056">
        <v>31.8</v>
      </c>
    </row>
    <row r="2057" spans="2:4" x14ac:dyDescent="0.25">
      <c r="B2057" s="1">
        <v>45675.95208333333</v>
      </c>
      <c r="C2057">
        <v>35.6</v>
      </c>
      <c r="D2057">
        <v>33.9</v>
      </c>
    </row>
    <row r="2058" spans="2:4" x14ac:dyDescent="0.25">
      <c r="B2058" s="1">
        <v>45675.952777777777</v>
      </c>
      <c r="C2058">
        <v>35.799999999999997</v>
      </c>
      <c r="D2058">
        <v>33.6</v>
      </c>
    </row>
    <row r="2059" spans="2:4" x14ac:dyDescent="0.25">
      <c r="B2059" s="1">
        <v>45675.953472222223</v>
      </c>
      <c r="C2059">
        <v>34.200000000000003</v>
      </c>
      <c r="D2059">
        <v>33</v>
      </c>
    </row>
    <row r="2060" spans="2:4" x14ac:dyDescent="0.25">
      <c r="B2060" s="1">
        <v>45675.95416666667</v>
      </c>
      <c r="C2060">
        <v>34.9</v>
      </c>
      <c r="D2060">
        <v>33.200000000000003</v>
      </c>
    </row>
    <row r="2061" spans="2:4" x14ac:dyDescent="0.25">
      <c r="B2061" s="1">
        <v>45675.954861111109</v>
      </c>
      <c r="C2061">
        <v>35.1</v>
      </c>
      <c r="D2061">
        <v>33.6</v>
      </c>
    </row>
    <row r="2062" spans="2:4" x14ac:dyDescent="0.25">
      <c r="B2062" s="1">
        <v>45675.955555555556</v>
      </c>
      <c r="C2062">
        <v>36.1</v>
      </c>
      <c r="D2062">
        <v>34</v>
      </c>
    </row>
    <row r="2063" spans="2:4" x14ac:dyDescent="0.25">
      <c r="B2063" s="1">
        <v>45675.956250000003</v>
      </c>
      <c r="C2063">
        <v>34.4</v>
      </c>
      <c r="D2063">
        <v>32.6</v>
      </c>
    </row>
    <row r="2064" spans="2:4" x14ac:dyDescent="0.25">
      <c r="B2064" s="1">
        <v>45675.956944444442</v>
      </c>
      <c r="C2064">
        <v>33.5</v>
      </c>
      <c r="D2064">
        <v>32.299999999999997</v>
      </c>
    </row>
    <row r="2065" spans="2:4" x14ac:dyDescent="0.25">
      <c r="B2065" s="1">
        <v>45675.957638888889</v>
      </c>
      <c r="C2065">
        <v>37</v>
      </c>
      <c r="D2065">
        <v>35.299999999999997</v>
      </c>
    </row>
    <row r="2066" spans="2:4" x14ac:dyDescent="0.25">
      <c r="B2066" s="1">
        <v>45675.958333333336</v>
      </c>
      <c r="C2066">
        <v>34.700000000000003</v>
      </c>
      <c r="D2066">
        <v>32.799999999999997</v>
      </c>
    </row>
    <row r="2067" spans="2:4" x14ac:dyDescent="0.25">
      <c r="B2067" s="1">
        <v>45675.959027777775</v>
      </c>
      <c r="C2067">
        <v>34.200000000000003</v>
      </c>
      <c r="D2067">
        <v>33.1</v>
      </c>
    </row>
    <row r="2068" spans="2:4" x14ac:dyDescent="0.25">
      <c r="B2068" s="1">
        <v>45675.959722222222</v>
      </c>
      <c r="C2068">
        <v>33.9</v>
      </c>
      <c r="D2068">
        <v>33</v>
      </c>
    </row>
    <row r="2069" spans="2:4" x14ac:dyDescent="0.25">
      <c r="B2069" s="1">
        <v>45675.960416666669</v>
      </c>
      <c r="C2069">
        <v>35.4</v>
      </c>
      <c r="D2069">
        <v>32.1</v>
      </c>
    </row>
    <row r="2070" spans="2:4" x14ac:dyDescent="0.25">
      <c r="B2070" s="1">
        <v>45675.961111111108</v>
      </c>
      <c r="C2070">
        <v>31.8</v>
      </c>
      <c r="D2070">
        <v>31.1</v>
      </c>
    </row>
    <row r="2071" spans="2:4" x14ac:dyDescent="0.25">
      <c r="B2071" s="1">
        <v>45675.961805555555</v>
      </c>
      <c r="C2071">
        <v>43.9</v>
      </c>
      <c r="D2071">
        <v>31.3</v>
      </c>
    </row>
    <row r="2072" spans="2:4" x14ac:dyDescent="0.25">
      <c r="B2072" s="1">
        <v>45675.962500000001</v>
      </c>
      <c r="C2072">
        <v>43.5</v>
      </c>
      <c r="D2072">
        <v>30.5</v>
      </c>
    </row>
    <row r="2073" spans="2:4" x14ac:dyDescent="0.25">
      <c r="B2073" s="1">
        <v>45675.963194444441</v>
      </c>
      <c r="C2073">
        <v>30.8</v>
      </c>
      <c r="D2073">
        <v>29.9</v>
      </c>
    </row>
    <row r="2074" spans="2:4" x14ac:dyDescent="0.25">
      <c r="B2074" s="1">
        <v>45675.963888888888</v>
      </c>
      <c r="C2074">
        <v>33.5</v>
      </c>
      <c r="D2074">
        <v>31.1</v>
      </c>
    </row>
    <row r="2075" spans="2:4" x14ac:dyDescent="0.25">
      <c r="B2075" s="1">
        <v>45675.964583333334</v>
      </c>
      <c r="C2075">
        <v>32</v>
      </c>
      <c r="D2075">
        <v>31</v>
      </c>
    </row>
    <row r="2076" spans="2:4" x14ac:dyDescent="0.25">
      <c r="B2076" s="1">
        <v>45675.965277777781</v>
      </c>
      <c r="C2076">
        <v>32.9</v>
      </c>
      <c r="D2076">
        <v>31.5</v>
      </c>
    </row>
    <row r="2077" spans="2:4" x14ac:dyDescent="0.25">
      <c r="B2077" s="1">
        <v>45675.96597222222</v>
      </c>
      <c r="C2077">
        <v>33.700000000000003</v>
      </c>
      <c r="D2077">
        <v>33</v>
      </c>
    </row>
    <row r="2078" spans="2:4" x14ac:dyDescent="0.25">
      <c r="B2078" s="1">
        <v>45675.966666666667</v>
      </c>
      <c r="C2078">
        <v>35.799999999999997</v>
      </c>
      <c r="D2078">
        <v>33.1</v>
      </c>
    </row>
    <row r="2079" spans="2:4" x14ac:dyDescent="0.25">
      <c r="B2079" s="1">
        <v>45675.967361111114</v>
      </c>
      <c r="C2079">
        <v>32.6</v>
      </c>
      <c r="D2079">
        <v>31.1</v>
      </c>
    </row>
    <row r="2080" spans="2:4" x14ac:dyDescent="0.25">
      <c r="B2080" s="1">
        <v>45675.968055555553</v>
      </c>
      <c r="C2080">
        <v>32.700000000000003</v>
      </c>
      <c r="D2080">
        <v>31.5</v>
      </c>
    </row>
    <row r="2081" spans="2:4" x14ac:dyDescent="0.25">
      <c r="B2081" s="1">
        <v>45675.96875</v>
      </c>
      <c r="C2081">
        <v>33.1</v>
      </c>
      <c r="D2081">
        <v>32</v>
      </c>
    </row>
    <row r="2082" spans="2:4" x14ac:dyDescent="0.25">
      <c r="B2082" s="1">
        <v>45675.969444444447</v>
      </c>
      <c r="C2082">
        <v>32.1</v>
      </c>
      <c r="D2082">
        <v>31.1</v>
      </c>
    </row>
    <row r="2083" spans="2:4" x14ac:dyDescent="0.25">
      <c r="B2083" s="1">
        <v>45675.970138888886</v>
      </c>
      <c r="C2083">
        <v>32.9</v>
      </c>
      <c r="D2083">
        <v>31.8</v>
      </c>
    </row>
    <row r="2084" spans="2:4" x14ac:dyDescent="0.25">
      <c r="B2084" s="1">
        <v>45675.970833333333</v>
      </c>
      <c r="C2084">
        <v>32.799999999999997</v>
      </c>
      <c r="D2084">
        <v>31.8</v>
      </c>
    </row>
    <row r="2085" spans="2:4" x14ac:dyDescent="0.25">
      <c r="B2085" s="1">
        <v>45675.97152777778</v>
      </c>
      <c r="C2085">
        <v>32.5</v>
      </c>
      <c r="D2085">
        <v>30.7</v>
      </c>
    </row>
    <row r="2086" spans="2:4" x14ac:dyDescent="0.25">
      <c r="B2086" s="1">
        <v>45675.972222222219</v>
      </c>
      <c r="C2086">
        <v>30.8</v>
      </c>
      <c r="D2086">
        <v>29.8</v>
      </c>
    </row>
    <row r="2087" spans="2:4" x14ac:dyDescent="0.25">
      <c r="B2087" s="1">
        <v>45675.972916666666</v>
      </c>
      <c r="C2087">
        <v>32.200000000000003</v>
      </c>
      <c r="D2087">
        <v>30.8</v>
      </c>
    </row>
    <row r="2088" spans="2:4" x14ac:dyDescent="0.25">
      <c r="B2088" s="1">
        <v>45675.973611111112</v>
      </c>
      <c r="C2088">
        <v>32.799999999999997</v>
      </c>
      <c r="D2088">
        <v>31.8</v>
      </c>
    </row>
    <row r="2089" spans="2:4" x14ac:dyDescent="0.25">
      <c r="B2089" s="1">
        <v>45675.974305555559</v>
      </c>
      <c r="C2089">
        <v>32.299999999999997</v>
      </c>
      <c r="D2089">
        <v>31.8</v>
      </c>
    </row>
    <row r="2090" spans="2:4" x14ac:dyDescent="0.25">
      <c r="B2090" s="1">
        <v>45675.974999999999</v>
      </c>
      <c r="C2090">
        <v>33.1</v>
      </c>
      <c r="D2090">
        <v>31.9</v>
      </c>
    </row>
    <row r="2091" spans="2:4" x14ac:dyDescent="0.25">
      <c r="B2091" s="1">
        <v>45675.975694444445</v>
      </c>
      <c r="C2091">
        <v>34</v>
      </c>
      <c r="D2091">
        <v>31.7</v>
      </c>
    </row>
    <row r="2092" spans="2:4" x14ac:dyDescent="0.25">
      <c r="B2092" s="1">
        <v>45675.976388888892</v>
      </c>
      <c r="C2092">
        <v>37.200000000000003</v>
      </c>
      <c r="D2092">
        <v>31.5</v>
      </c>
    </row>
    <row r="2093" spans="2:4" x14ac:dyDescent="0.25">
      <c r="B2093" s="1">
        <v>45675.977083333331</v>
      </c>
      <c r="C2093">
        <v>34.5</v>
      </c>
      <c r="D2093">
        <v>32.700000000000003</v>
      </c>
    </row>
    <row r="2094" spans="2:4" x14ac:dyDescent="0.25">
      <c r="B2094" s="1">
        <v>45675.977777777778</v>
      </c>
      <c r="C2094">
        <v>35.4</v>
      </c>
      <c r="D2094">
        <v>31.7</v>
      </c>
    </row>
    <row r="2095" spans="2:4" x14ac:dyDescent="0.25">
      <c r="B2095" s="1">
        <v>45675.978472222225</v>
      </c>
      <c r="C2095">
        <v>31</v>
      </c>
      <c r="D2095">
        <v>30.3</v>
      </c>
    </row>
    <row r="2096" spans="2:4" x14ac:dyDescent="0.25">
      <c r="B2096" s="1">
        <v>45675.979166666664</v>
      </c>
      <c r="C2096">
        <v>35</v>
      </c>
      <c r="D2096">
        <v>32.9</v>
      </c>
    </row>
    <row r="2097" spans="2:4" x14ac:dyDescent="0.25">
      <c r="B2097" s="1">
        <v>45675.979861111111</v>
      </c>
      <c r="C2097">
        <v>33.9</v>
      </c>
      <c r="D2097">
        <v>32.5</v>
      </c>
    </row>
    <row r="2098" spans="2:4" x14ac:dyDescent="0.25">
      <c r="B2098" s="1">
        <v>45675.980555555558</v>
      </c>
      <c r="C2098">
        <v>35.200000000000003</v>
      </c>
      <c r="D2098">
        <v>33.299999999999997</v>
      </c>
    </row>
    <row r="2099" spans="2:4" x14ac:dyDescent="0.25">
      <c r="B2099" s="1">
        <v>45675.981249999997</v>
      </c>
      <c r="C2099">
        <v>34.4</v>
      </c>
      <c r="D2099">
        <v>32</v>
      </c>
    </row>
    <row r="2100" spans="2:4" x14ac:dyDescent="0.25">
      <c r="B2100" s="1">
        <v>45675.981944444444</v>
      </c>
      <c r="C2100">
        <v>35.4</v>
      </c>
      <c r="D2100">
        <v>34.1</v>
      </c>
    </row>
    <row r="2101" spans="2:4" x14ac:dyDescent="0.25">
      <c r="B2101" s="1">
        <v>45675.982638888891</v>
      </c>
      <c r="C2101">
        <v>36.299999999999997</v>
      </c>
      <c r="D2101">
        <v>34.299999999999997</v>
      </c>
    </row>
    <row r="2102" spans="2:4" x14ac:dyDescent="0.25">
      <c r="B2102" s="1">
        <v>45675.98333333333</v>
      </c>
      <c r="C2102">
        <v>34.9</v>
      </c>
      <c r="D2102">
        <v>33.299999999999997</v>
      </c>
    </row>
    <row r="2103" spans="2:4" x14ac:dyDescent="0.25">
      <c r="B2103" s="1">
        <v>45675.984027777777</v>
      </c>
      <c r="C2103">
        <v>33.9</v>
      </c>
      <c r="D2103">
        <v>32.799999999999997</v>
      </c>
    </row>
    <row r="2104" spans="2:4" x14ac:dyDescent="0.25">
      <c r="B2104" s="1">
        <v>45675.984722222223</v>
      </c>
      <c r="C2104">
        <v>34.5</v>
      </c>
      <c r="D2104">
        <v>32.5</v>
      </c>
    </row>
    <row r="2105" spans="2:4" x14ac:dyDescent="0.25">
      <c r="B2105" s="1">
        <v>45675.98541666667</v>
      </c>
      <c r="C2105">
        <v>33.200000000000003</v>
      </c>
      <c r="D2105">
        <v>31.8</v>
      </c>
    </row>
    <row r="2106" spans="2:4" x14ac:dyDescent="0.25">
      <c r="B2106" s="1">
        <v>45675.986111111109</v>
      </c>
      <c r="C2106">
        <v>33.5</v>
      </c>
      <c r="D2106">
        <v>31.7</v>
      </c>
    </row>
    <row r="2107" spans="2:4" x14ac:dyDescent="0.25">
      <c r="B2107" s="1">
        <v>45675.986805555556</v>
      </c>
      <c r="C2107">
        <v>33.700000000000003</v>
      </c>
      <c r="D2107">
        <v>32.5</v>
      </c>
    </row>
    <row r="2108" spans="2:4" x14ac:dyDescent="0.25">
      <c r="B2108" s="1">
        <v>45675.987500000003</v>
      </c>
      <c r="C2108">
        <v>35.5</v>
      </c>
      <c r="D2108">
        <v>33.6</v>
      </c>
    </row>
    <row r="2109" spans="2:4" x14ac:dyDescent="0.25">
      <c r="B2109" s="1">
        <v>45675.988194444442</v>
      </c>
      <c r="C2109">
        <v>34.5</v>
      </c>
      <c r="D2109">
        <v>32.6</v>
      </c>
    </row>
    <row r="2110" spans="2:4" x14ac:dyDescent="0.25">
      <c r="B2110" s="1">
        <v>45675.988888888889</v>
      </c>
      <c r="C2110">
        <v>36.6</v>
      </c>
      <c r="D2110">
        <v>34.9</v>
      </c>
    </row>
    <row r="2111" spans="2:4" x14ac:dyDescent="0.25">
      <c r="B2111" s="1">
        <v>45675.989583333336</v>
      </c>
      <c r="C2111">
        <v>38.299999999999997</v>
      </c>
      <c r="D2111">
        <v>35</v>
      </c>
    </row>
    <row r="2112" spans="2:4" x14ac:dyDescent="0.25">
      <c r="B2112" s="1">
        <v>45675.990277777775</v>
      </c>
      <c r="C2112">
        <v>35.9</v>
      </c>
      <c r="D2112">
        <v>30.8</v>
      </c>
    </row>
    <row r="2113" spans="2:4" x14ac:dyDescent="0.25">
      <c r="B2113" s="1">
        <v>45675.990972222222</v>
      </c>
      <c r="C2113">
        <v>31.1</v>
      </c>
      <c r="D2113">
        <v>30.1</v>
      </c>
    </row>
    <row r="2114" spans="2:4" x14ac:dyDescent="0.25">
      <c r="B2114" s="1">
        <v>45675.991666666669</v>
      </c>
      <c r="C2114">
        <v>33.9</v>
      </c>
      <c r="D2114">
        <v>30.7</v>
      </c>
    </row>
    <row r="2115" spans="2:4" x14ac:dyDescent="0.25">
      <c r="B2115" s="1">
        <v>45675.992361111108</v>
      </c>
      <c r="C2115">
        <v>33.9</v>
      </c>
      <c r="D2115">
        <v>32.200000000000003</v>
      </c>
    </row>
    <row r="2116" spans="2:4" x14ac:dyDescent="0.25">
      <c r="B2116" s="1">
        <v>45675.993055555555</v>
      </c>
      <c r="C2116">
        <v>34.9</v>
      </c>
      <c r="D2116">
        <v>32.200000000000003</v>
      </c>
    </row>
    <row r="2117" spans="2:4" x14ac:dyDescent="0.25">
      <c r="B2117" s="1">
        <v>45675.993750000001</v>
      </c>
      <c r="C2117">
        <v>34.6</v>
      </c>
      <c r="D2117">
        <v>32.200000000000003</v>
      </c>
    </row>
    <row r="2118" spans="2:4" x14ac:dyDescent="0.25">
      <c r="B2118" s="1">
        <v>45675.994444444441</v>
      </c>
      <c r="C2118">
        <v>33.6</v>
      </c>
      <c r="D2118">
        <v>31.9</v>
      </c>
    </row>
    <row r="2119" spans="2:4" x14ac:dyDescent="0.25">
      <c r="B2119" s="1">
        <v>45675.995138888888</v>
      </c>
      <c r="C2119">
        <v>33.700000000000003</v>
      </c>
      <c r="D2119">
        <v>31.2</v>
      </c>
    </row>
    <row r="2120" spans="2:4" x14ac:dyDescent="0.25">
      <c r="B2120" s="1">
        <v>45675.995833333334</v>
      </c>
      <c r="C2120">
        <v>33</v>
      </c>
      <c r="D2120">
        <v>30.9</v>
      </c>
    </row>
    <row r="2121" spans="2:4" x14ac:dyDescent="0.25">
      <c r="B2121" s="1">
        <v>45675.996527777781</v>
      </c>
      <c r="C2121">
        <v>34.9</v>
      </c>
      <c r="D2121">
        <v>33.5</v>
      </c>
    </row>
    <row r="2122" spans="2:4" x14ac:dyDescent="0.25">
      <c r="B2122" s="1">
        <v>45675.99722222222</v>
      </c>
      <c r="C2122">
        <v>34.5</v>
      </c>
      <c r="D2122">
        <v>32.200000000000003</v>
      </c>
    </row>
    <row r="2123" spans="2:4" x14ac:dyDescent="0.25">
      <c r="B2123" s="1">
        <v>45675.997916666667</v>
      </c>
      <c r="C2123">
        <v>33</v>
      </c>
      <c r="D2123">
        <v>31.1</v>
      </c>
    </row>
    <row r="2124" spans="2:4" x14ac:dyDescent="0.25">
      <c r="B2124" s="1">
        <v>45675.998611111114</v>
      </c>
      <c r="C2124">
        <v>34</v>
      </c>
      <c r="D2124">
        <v>32.200000000000003</v>
      </c>
    </row>
    <row r="2125" spans="2:4" x14ac:dyDescent="0.25">
      <c r="B2125" s="1">
        <v>45675.999305555553</v>
      </c>
      <c r="C2125">
        <v>32.799999999999997</v>
      </c>
      <c r="D2125">
        <v>31.2</v>
      </c>
    </row>
    <row r="2126" spans="2:4" x14ac:dyDescent="0.25">
      <c r="B2126" s="1">
        <v>45676</v>
      </c>
    </row>
    <row r="2127" spans="2:4" x14ac:dyDescent="0.25">
      <c r="B2127" s="1">
        <v>45676.000694444447</v>
      </c>
      <c r="C2127">
        <v>31.4</v>
      </c>
      <c r="D2127">
        <v>29.2</v>
      </c>
    </row>
    <row r="2128" spans="2:4" x14ac:dyDescent="0.25">
      <c r="B2128" s="1">
        <v>45676.001388888886</v>
      </c>
      <c r="C2128">
        <v>30.6</v>
      </c>
      <c r="D2128">
        <v>29.2</v>
      </c>
    </row>
    <row r="2129" spans="2:4" x14ac:dyDescent="0.25">
      <c r="B2129" s="1">
        <v>45676.002083333333</v>
      </c>
      <c r="C2129">
        <v>32</v>
      </c>
      <c r="D2129">
        <v>30.9</v>
      </c>
    </row>
    <row r="2130" spans="2:4" x14ac:dyDescent="0.25">
      <c r="B2130" s="1">
        <v>45676.00277777778</v>
      </c>
      <c r="C2130">
        <v>32.200000000000003</v>
      </c>
      <c r="D2130">
        <v>30.6</v>
      </c>
    </row>
    <row r="2131" spans="2:4" x14ac:dyDescent="0.25">
      <c r="B2131" s="1">
        <v>45676.003472222219</v>
      </c>
      <c r="C2131">
        <v>32</v>
      </c>
      <c r="D2131">
        <v>30.1</v>
      </c>
    </row>
    <row r="2132" spans="2:4" x14ac:dyDescent="0.25">
      <c r="B2132" s="1">
        <v>45676.004166666666</v>
      </c>
      <c r="C2132">
        <v>30.7</v>
      </c>
      <c r="D2132">
        <v>29.5</v>
      </c>
    </row>
    <row r="2133" spans="2:4" x14ac:dyDescent="0.25">
      <c r="B2133" s="1">
        <v>45676.004861111112</v>
      </c>
      <c r="C2133">
        <v>29.4</v>
      </c>
      <c r="D2133">
        <v>28.5</v>
      </c>
    </row>
    <row r="2134" spans="2:4" x14ac:dyDescent="0.25">
      <c r="B2134" s="1">
        <v>45676.005555555559</v>
      </c>
      <c r="C2134">
        <v>29.7</v>
      </c>
      <c r="D2134">
        <v>29</v>
      </c>
    </row>
    <row r="2135" spans="2:4" x14ac:dyDescent="0.25">
      <c r="B2135" s="1">
        <v>45676.006249999999</v>
      </c>
      <c r="C2135">
        <v>30</v>
      </c>
      <c r="D2135">
        <v>29.1</v>
      </c>
    </row>
    <row r="2136" spans="2:4" x14ac:dyDescent="0.25">
      <c r="B2136" s="1">
        <v>45676.006944444445</v>
      </c>
      <c r="C2136">
        <v>30.1</v>
      </c>
      <c r="D2136">
        <v>28.9</v>
      </c>
    </row>
    <row r="2137" spans="2:4" x14ac:dyDescent="0.25">
      <c r="B2137" s="1">
        <v>45676.007638888892</v>
      </c>
      <c r="C2137">
        <v>29.8</v>
      </c>
      <c r="D2137">
        <v>28.6</v>
      </c>
    </row>
    <row r="2138" spans="2:4" x14ac:dyDescent="0.25">
      <c r="B2138" s="1">
        <v>45676.008333333331</v>
      </c>
      <c r="C2138">
        <v>30</v>
      </c>
      <c r="D2138">
        <v>28.3</v>
      </c>
    </row>
    <row r="2139" spans="2:4" x14ac:dyDescent="0.25">
      <c r="B2139" s="1">
        <v>45676.009027777778</v>
      </c>
      <c r="C2139">
        <v>30.7</v>
      </c>
      <c r="D2139">
        <v>28.9</v>
      </c>
    </row>
    <row r="2140" spans="2:4" x14ac:dyDescent="0.25">
      <c r="B2140" s="1">
        <v>45676.009722222225</v>
      </c>
      <c r="C2140">
        <v>30.6</v>
      </c>
      <c r="D2140">
        <v>28.5</v>
      </c>
    </row>
    <row r="2141" spans="2:4" x14ac:dyDescent="0.25">
      <c r="B2141" s="1">
        <v>45676.010416666664</v>
      </c>
      <c r="C2141">
        <v>31.7</v>
      </c>
      <c r="D2141">
        <v>29.4</v>
      </c>
    </row>
    <row r="2142" spans="2:4" x14ac:dyDescent="0.25">
      <c r="B2142" s="1">
        <v>45676.011111111111</v>
      </c>
      <c r="C2142">
        <v>32.1</v>
      </c>
      <c r="D2142">
        <v>29.3</v>
      </c>
    </row>
    <row r="2143" spans="2:4" x14ac:dyDescent="0.25">
      <c r="B2143" s="1">
        <v>45676.011805555558</v>
      </c>
      <c r="C2143">
        <v>31.6</v>
      </c>
      <c r="D2143">
        <v>28.9</v>
      </c>
    </row>
    <row r="2144" spans="2:4" x14ac:dyDescent="0.25">
      <c r="B2144" s="1">
        <v>45676.012499999997</v>
      </c>
      <c r="C2144">
        <v>31.2</v>
      </c>
      <c r="D2144">
        <v>29.9</v>
      </c>
    </row>
    <row r="2145" spans="2:4" x14ac:dyDescent="0.25">
      <c r="B2145" s="1">
        <v>45676.013194444444</v>
      </c>
      <c r="C2145">
        <v>30.4</v>
      </c>
      <c r="D2145">
        <v>27.9</v>
      </c>
    </row>
    <row r="2146" spans="2:4" x14ac:dyDescent="0.25">
      <c r="B2146" s="1">
        <v>45676.013888888891</v>
      </c>
      <c r="C2146">
        <v>33</v>
      </c>
      <c r="D2146">
        <v>29.6</v>
      </c>
    </row>
    <row r="2147" spans="2:4" x14ac:dyDescent="0.25">
      <c r="B2147" s="1">
        <v>45676.01458333333</v>
      </c>
      <c r="C2147">
        <v>30.2</v>
      </c>
      <c r="D2147">
        <v>29.1</v>
      </c>
    </row>
    <row r="2148" spans="2:4" x14ac:dyDescent="0.25">
      <c r="B2148" s="1">
        <v>45676.015277777777</v>
      </c>
      <c r="C2148">
        <v>31.4</v>
      </c>
      <c r="D2148">
        <v>29.8</v>
      </c>
    </row>
    <row r="2149" spans="2:4" x14ac:dyDescent="0.25">
      <c r="B2149" s="1">
        <v>45676.015972222223</v>
      </c>
      <c r="C2149">
        <v>29.8</v>
      </c>
      <c r="D2149">
        <v>28.5</v>
      </c>
    </row>
    <row r="2150" spans="2:4" x14ac:dyDescent="0.25">
      <c r="B2150" s="1">
        <v>45676.01666666667</v>
      </c>
      <c r="C2150">
        <v>31.5</v>
      </c>
      <c r="D2150">
        <v>29.9</v>
      </c>
    </row>
    <row r="2151" spans="2:4" x14ac:dyDescent="0.25">
      <c r="B2151" s="1">
        <v>45676.017361111109</v>
      </c>
      <c r="C2151">
        <v>31.3</v>
      </c>
      <c r="D2151">
        <v>29.8</v>
      </c>
    </row>
    <row r="2152" spans="2:4" x14ac:dyDescent="0.25">
      <c r="B2152" s="1">
        <v>45676.018055555556</v>
      </c>
      <c r="C2152">
        <v>31.1</v>
      </c>
      <c r="D2152">
        <v>28.8</v>
      </c>
    </row>
    <row r="2153" spans="2:4" x14ac:dyDescent="0.25">
      <c r="B2153" s="1">
        <v>45676.018750000003</v>
      </c>
      <c r="C2153">
        <v>30</v>
      </c>
      <c r="D2153">
        <v>28.9</v>
      </c>
    </row>
    <row r="2154" spans="2:4" x14ac:dyDescent="0.25">
      <c r="B2154" s="1">
        <v>45676.019444444442</v>
      </c>
      <c r="C2154">
        <v>28.4</v>
      </c>
      <c r="D2154">
        <v>27.5</v>
      </c>
    </row>
    <row r="2155" spans="2:4" x14ac:dyDescent="0.25">
      <c r="B2155" s="1">
        <v>45676.020138888889</v>
      </c>
      <c r="C2155">
        <v>30.3</v>
      </c>
      <c r="D2155">
        <v>28.6</v>
      </c>
    </row>
    <row r="2156" spans="2:4" x14ac:dyDescent="0.25">
      <c r="B2156" s="1">
        <v>45676.020833333336</v>
      </c>
      <c r="C2156">
        <v>28.9</v>
      </c>
      <c r="D2156">
        <v>27.6</v>
      </c>
    </row>
    <row r="2157" spans="2:4" x14ac:dyDescent="0.25">
      <c r="B2157" s="1">
        <v>45676.021527777775</v>
      </c>
      <c r="C2157">
        <v>29.4</v>
      </c>
      <c r="D2157">
        <v>27.3</v>
      </c>
    </row>
    <row r="2158" spans="2:4" x14ac:dyDescent="0.25">
      <c r="B2158" s="1">
        <v>45676.022222222222</v>
      </c>
      <c r="C2158">
        <v>30</v>
      </c>
      <c r="D2158">
        <v>28.7</v>
      </c>
    </row>
    <row r="2159" spans="2:4" x14ac:dyDescent="0.25">
      <c r="B2159" s="1">
        <v>45676.022916666669</v>
      </c>
      <c r="C2159">
        <v>28.5</v>
      </c>
      <c r="D2159">
        <v>26.5</v>
      </c>
    </row>
    <row r="2160" spans="2:4" x14ac:dyDescent="0.25">
      <c r="B2160" s="1">
        <v>45676.023611111108</v>
      </c>
      <c r="C2160">
        <v>26.9</v>
      </c>
      <c r="D2160">
        <v>25.7</v>
      </c>
    </row>
    <row r="2161" spans="2:4" x14ac:dyDescent="0.25">
      <c r="B2161" s="1">
        <v>45676.024305555555</v>
      </c>
      <c r="C2161">
        <v>27.6</v>
      </c>
      <c r="D2161">
        <v>26.5</v>
      </c>
    </row>
    <row r="2162" spans="2:4" x14ac:dyDescent="0.25">
      <c r="B2162" s="1">
        <v>45676.025000000001</v>
      </c>
      <c r="C2162">
        <v>28.8</v>
      </c>
      <c r="D2162">
        <v>27.2</v>
      </c>
    </row>
    <row r="2163" spans="2:4" x14ac:dyDescent="0.25">
      <c r="B2163" s="1">
        <v>45676.025694444441</v>
      </c>
      <c r="C2163">
        <v>30.2</v>
      </c>
      <c r="D2163">
        <v>29.1</v>
      </c>
    </row>
    <row r="2164" spans="2:4" x14ac:dyDescent="0.25">
      <c r="B2164" s="1">
        <v>45676.026388888888</v>
      </c>
      <c r="C2164">
        <v>30</v>
      </c>
      <c r="D2164">
        <v>28.6</v>
      </c>
    </row>
    <row r="2165" spans="2:4" x14ac:dyDescent="0.25">
      <c r="B2165" s="1">
        <v>45676.027083333334</v>
      </c>
      <c r="C2165">
        <v>32.200000000000003</v>
      </c>
      <c r="D2165">
        <v>28.4</v>
      </c>
    </row>
    <row r="2166" spans="2:4" x14ac:dyDescent="0.25">
      <c r="B2166" s="1">
        <v>45676.027777777781</v>
      </c>
      <c r="C2166">
        <v>30.7</v>
      </c>
      <c r="D2166">
        <v>28.5</v>
      </c>
    </row>
    <row r="2167" spans="2:4" x14ac:dyDescent="0.25">
      <c r="B2167" s="1">
        <v>45676.02847222222</v>
      </c>
      <c r="C2167">
        <v>31.2</v>
      </c>
      <c r="D2167">
        <v>28.7</v>
      </c>
    </row>
    <row r="2168" spans="2:4" x14ac:dyDescent="0.25">
      <c r="B2168" s="1">
        <v>45676.029166666667</v>
      </c>
      <c r="C2168">
        <v>30.5</v>
      </c>
      <c r="D2168">
        <v>29.2</v>
      </c>
    </row>
    <row r="2169" spans="2:4" x14ac:dyDescent="0.25">
      <c r="B2169" s="1">
        <v>45676.029861111114</v>
      </c>
      <c r="C2169">
        <v>32.200000000000003</v>
      </c>
      <c r="D2169">
        <v>28.5</v>
      </c>
    </row>
    <row r="2170" spans="2:4" x14ac:dyDescent="0.25">
      <c r="B2170" s="1">
        <v>45676.030555555553</v>
      </c>
      <c r="C2170">
        <v>29.7</v>
      </c>
      <c r="D2170">
        <v>27.8</v>
      </c>
    </row>
    <row r="2171" spans="2:4" x14ac:dyDescent="0.25">
      <c r="B2171" s="1">
        <v>45676.03125</v>
      </c>
      <c r="C2171">
        <v>29.9</v>
      </c>
      <c r="D2171">
        <v>28.4</v>
      </c>
    </row>
    <row r="2172" spans="2:4" x14ac:dyDescent="0.25">
      <c r="B2172" s="1">
        <v>45676.031944444447</v>
      </c>
      <c r="C2172">
        <v>31</v>
      </c>
      <c r="D2172">
        <v>28.5</v>
      </c>
    </row>
    <row r="2173" spans="2:4" x14ac:dyDescent="0.25">
      <c r="B2173" s="1">
        <v>45676.032638888886</v>
      </c>
      <c r="C2173">
        <v>30.3</v>
      </c>
      <c r="D2173">
        <v>28.7</v>
      </c>
    </row>
    <row r="2174" spans="2:4" x14ac:dyDescent="0.25">
      <c r="B2174" s="1">
        <v>45676.033333333333</v>
      </c>
      <c r="C2174">
        <v>31.3</v>
      </c>
      <c r="D2174">
        <v>28.8</v>
      </c>
    </row>
    <row r="2175" spans="2:4" x14ac:dyDescent="0.25">
      <c r="B2175" s="1">
        <v>45676.03402777778</v>
      </c>
      <c r="C2175">
        <v>29.8</v>
      </c>
      <c r="D2175">
        <v>27.6</v>
      </c>
    </row>
    <row r="2176" spans="2:4" x14ac:dyDescent="0.25">
      <c r="B2176" s="1">
        <v>45676.034722222219</v>
      </c>
      <c r="C2176">
        <v>31.7</v>
      </c>
      <c r="D2176">
        <v>29.4</v>
      </c>
    </row>
    <row r="2177" spans="2:4" x14ac:dyDescent="0.25">
      <c r="B2177" s="1">
        <v>45676.035416666666</v>
      </c>
      <c r="C2177">
        <v>30.4</v>
      </c>
      <c r="D2177">
        <v>28.3</v>
      </c>
    </row>
    <row r="2178" spans="2:4" x14ac:dyDescent="0.25">
      <c r="B2178" s="1">
        <v>45676.036111111112</v>
      </c>
      <c r="C2178">
        <v>29</v>
      </c>
      <c r="D2178">
        <v>27.1</v>
      </c>
    </row>
    <row r="2179" spans="2:4" x14ac:dyDescent="0.25">
      <c r="B2179" s="1">
        <v>45676.036805555559</v>
      </c>
      <c r="C2179">
        <v>31.8</v>
      </c>
      <c r="D2179">
        <v>29.9</v>
      </c>
    </row>
    <row r="2180" spans="2:4" x14ac:dyDescent="0.25">
      <c r="B2180" s="1">
        <v>45676.037499999999</v>
      </c>
      <c r="C2180">
        <v>30.6</v>
      </c>
      <c r="D2180">
        <v>29.1</v>
      </c>
    </row>
    <row r="2181" spans="2:4" x14ac:dyDescent="0.25">
      <c r="B2181" s="1">
        <v>45676.038194444445</v>
      </c>
      <c r="C2181">
        <v>31.6</v>
      </c>
      <c r="D2181">
        <v>29</v>
      </c>
    </row>
    <row r="2182" spans="2:4" x14ac:dyDescent="0.25">
      <c r="B2182" s="1">
        <v>45676.038888888892</v>
      </c>
      <c r="C2182">
        <v>32.1</v>
      </c>
      <c r="D2182">
        <v>28.6</v>
      </c>
    </row>
    <row r="2183" spans="2:4" x14ac:dyDescent="0.25">
      <c r="B2183" s="1">
        <v>45676.039583333331</v>
      </c>
      <c r="C2183">
        <v>30.3</v>
      </c>
      <c r="D2183">
        <v>28.9</v>
      </c>
    </row>
    <row r="2184" spans="2:4" x14ac:dyDescent="0.25">
      <c r="B2184" s="1">
        <v>45676.040277777778</v>
      </c>
      <c r="C2184">
        <v>30.2</v>
      </c>
      <c r="D2184">
        <v>28.2</v>
      </c>
    </row>
    <row r="2185" spans="2:4" x14ac:dyDescent="0.25">
      <c r="B2185" s="1">
        <v>45676.040972222225</v>
      </c>
      <c r="C2185">
        <v>31.3</v>
      </c>
      <c r="D2185">
        <v>28.3</v>
      </c>
    </row>
    <row r="2186" spans="2:4" x14ac:dyDescent="0.25">
      <c r="B2186" s="1">
        <v>45676.041666666664</v>
      </c>
      <c r="C2186">
        <v>29</v>
      </c>
      <c r="D2186">
        <v>28.2</v>
      </c>
    </row>
    <row r="2187" spans="2:4" x14ac:dyDescent="0.25">
      <c r="B2187" s="1">
        <v>45676.042361111111</v>
      </c>
      <c r="C2187">
        <v>28.6</v>
      </c>
      <c r="D2187">
        <v>27.8</v>
      </c>
    </row>
    <row r="2188" spans="2:4" x14ac:dyDescent="0.25">
      <c r="B2188" s="1">
        <v>45676.043055555558</v>
      </c>
      <c r="C2188">
        <v>30.7</v>
      </c>
      <c r="D2188">
        <v>28.6</v>
      </c>
    </row>
    <row r="2189" spans="2:4" x14ac:dyDescent="0.25">
      <c r="B2189" s="1">
        <v>45676.043749999997</v>
      </c>
      <c r="C2189">
        <v>28.2</v>
      </c>
      <c r="D2189">
        <v>27</v>
      </c>
    </row>
    <row r="2190" spans="2:4" x14ac:dyDescent="0.25">
      <c r="B2190" s="1">
        <v>45676.044444444444</v>
      </c>
      <c r="C2190">
        <v>27.1</v>
      </c>
      <c r="D2190">
        <v>26.1</v>
      </c>
    </row>
    <row r="2191" spans="2:4" x14ac:dyDescent="0.25">
      <c r="B2191" s="1">
        <v>45676.045138888891</v>
      </c>
      <c r="C2191">
        <v>30.6</v>
      </c>
      <c r="D2191">
        <v>29.1</v>
      </c>
    </row>
    <row r="2192" spans="2:4" x14ac:dyDescent="0.25">
      <c r="B2192" s="1">
        <v>45676.04583333333</v>
      </c>
      <c r="C2192">
        <v>30.5</v>
      </c>
      <c r="D2192">
        <v>28.9</v>
      </c>
    </row>
    <row r="2193" spans="2:4" x14ac:dyDescent="0.25">
      <c r="B2193" s="1">
        <v>45676.046527777777</v>
      </c>
      <c r="C2193">
        <v>29.8</v>
      </c>
      <c r="D2193">
        <v>28.1</v>
      </c>
    </row>
    <row r="2194" spans="2:4" x14ac:dyDescent="0.25">
      <c r="B2194" s="1">
        <v>45676.047222222223</v>
      </c>
      <c r="C2194">
        <v>31.1</v>
      </c>
      <c r="D2194">
        <v>27.3</v>
      </c>
    </row>
    <row r="2195" spans="2:4" x14ac:dyDescent="0.25">
      <c r="B2195" s="1">
        <v>45676.04791666667</v>
      </c>
      <c r="C2195">
        <v>30.5</v>
      </c>
      <c r="D2195">
        <v>27.8</v>
      </c>
    </row>
    <row r="2196" spans="2:4" x14ac:dyDescent="0.25">
      <c r="B2196" s="1">
        <v>45676.048611111109</v>
      </c>
      <c r="C2196">
        <v>30.7</v>
      </c>
      <c r="D2196">
        <v>28.4</v>
      </c>
    </row>
    <row r="2197" spans="2:4" x14ac:dyDescent="0.25">
      <c r="B2197" s="1">
        <v>45676.049305555556</v>
      </c>
      <c r="C2197">
        <v>30.9</v>
      </c>
      <c r="D2197">
        <v>28.9</v>
      </c>
    </row>
    <row r="2198" spans="2:4" x14ac:dyDescent="0.25">
      <c r="B2198" s="1">
        <v>45676.05</v>
      </c>
      <c r="C2198">
        <v>28.5</v>
      </c>
      <c r="D2198">
        <v>26.7</v>
      </c>
    </row>
    <row r="2199" spans="2:4" x14ac:dyDescent="0.25">
      <c r="B2199" s="1">
        <v>45676.050694444442</v>
      </c>
      <c r="C2199">
        <v>29.8</v>
      </c>
      <c r="D2199">
        <v>28.1</v>
      </c>
    </row>
    <row r="2200" spans="2:4" x14ac:dyDescent="0.25">
      <c r="B2200" s="1">
        <v>45676.051388888889</v>
      </c>
      <c r="C2200">
        <v>30.7</v>
      </c>
      <c r="D2200">
        <v>28.8</v>
      </c>
    </row>
    <row r="2201" spans="2:4" x14ac:dyDescent="0.25">
      <c r="B2201" s="1">
        <v>45676.052083333336</v>
      </c>
      <c r="C2201">
        <v>28.9</v>
      </c>
      <c r="D2201">
        <v>27.8</v>
      </c>
    </row>
    <row r="2202" spans="2:4" x14ac:dyDescent="0.25">
      <c r="B2202" s="1">
        <v>45676.052777777775</v>
      </c>
      <c r="C2202">
        <v>28.6</v>
      </c>
      <c r="D2202">
        <v>27.2</v>
      </c>
    </row>
    <row r="2203" spans="2:4" x14ac:dyDescent="0.25">
      <c r="B2203" s="1">
        <v>45676.053472222222</v>
      </c>
      <c r="C2203">
        <v>30.4</v>
      </c>
      <c r="D2203">
        <v>27</v>
      </c>
    </row>
    <row r="2204" spans="2:4" x14ac:dyDescent="0.25">
      <c r="B2204" s="1">
        <v>45676.054166666669</v>
      </c>
      <c r="C2204">
        <v>26.9</v>
      </c>
      <c r="D2204">
        <v>25.5</v>
      </c>
    </row>
    <row r="2205" spans="2:4" x14ac:dyDescent="0.25">
      <c r="B2205" s="1">
        <v>45676.054861111108</v>
      </c>
      <c r="C2205">
        <v>29</v>
      </c>
      <c r="D2205">
        <v>26</v>
      </c>
    </row>
    <row r="2206" spans="2:4" x14ac:dyDescent="0.25">
      <c r="B2206" s="1">
        <v>45676.055555555555</v>
      </c>
      <c r="C2206">
        <v>28.2</v>
      </c>
      <c r="D2206">
        <v>27.2</v>
      </c>
    </row>
    <row r="2207" spans="2:4" x14ac:dyDescent="0.25">
      <c r="B2207" s="1">
        <v>45676.056250000001</v>
      </c>
      <c r="C2207">
        <v>28.1</v>
      </c>
      <c r="D2207">
        <v>27</v>
      </c>
    </row>
    <row r="2208" spans="2:4" x14ac:dyDescent="0.25">
      <c r="B2208" s="1">
        <v>45676.056944444441</v>
      </c>
      <c r="C2208">
        <v>26.9</v>
      </c>
      <c r="D2208">
        <v>25.4</v>
      </c>
    </row>
    <row r="2209" spans="2:4" x14ac:dyDescent="0.25">
      <c r="B2209" s="1">
        <v>45676.057638888888</v>
      </c>
      <c r="C2209">
        <v>28</v>
      </c>
      <c r="D2209">
        <v>26.7</v>
      </c>
    </row>
    <row r="2210" spans="2:4" x14ac:dyDescent="0.25">
      <c r="B2210" s="1">
        <v>45676.058333333334</v>
      </c>
      <c r="C2210">
        <v>29.4</v>
      </c>
      <c r="D2210">
        <v>27.8</v>
      </c>
    </row>
    <row r="2211" spans="2:4" x14ac:dyDescent="0.25">
      <c r="B2211" s="1">
        <v>45676.059027777781</v>
      </c>
      <c r="C2211">
        <v>29</v>
      </c>
      <c r="D2211">
        <v>27.8</v>
      </c>
    </row>
    <row r="2212" spans="2:4" x14ac:dyDescent="0.25">
      <c r="B2212" s="1">
        <v>45676.05972222222</v>
      </c>
      <c r="C2212">
        <v>31.6</v>
      </c>
      <c r="D2212">
        <v>27.1</v>
      </c>
    </row>
    <row r="2213" spans="2:4" x14ac:dyDescent="0.25">
      <c r="B2213" s="1">
        <v>45676.060416666667</v>
      </c>
      <c r="C2213">
        <v>31.1</v>
      </c>
      <c r="D2213">
        <v>26.9</v>
      </c>
    </row>
    <row r="2214" spans="2:4" x14ac:dyDescent="0.25">
      <c r="B2214" s="1">
        <v>45676.061111111114</v>
      </c>
      <c r="C2214">
        <v>27.5</v>
      </c>
      <c r="D2214">
        <v>26.8</v>
      </c>
    </row>
    <row r="2215" spans="2:4" x14ac:dyDescent="0.25">
      <c r="B2215" s="1">
        <v>45676.061805555553</v>
      </c>
      <c r="C2215">
        <v>28.1</v>
      </c>
      <c r="D2215">
        <v>27.2</v>
      </c>
    </row>
    <row r="2216" spans="2:4" x14ac:dyDescent="0.25">
      <c r="B2216" s="1">
        <v>45676.0625</v>
      </c>
      <c r="C2216">
        <v>27.6</v>
      </c>
      <c r="D2216">
        <v>27</v>
      </c>
    </row>
    <row r="2217" spans="2:4" x14ac:dyDescent="0.25">
      <c r="B2217" s="1">
        <v>45676.063194444447</v>
      </c>
      <c r="C2217">
        <v>28.3</v>
      </c>
      <c r="D2217">
        <v>27.7</v>
      </c>
    </row>
    <row r="2218" spans="2:4" x14ac:dyDescent="0.25">
      <c r="B2218" s="1">
        <v>45676.063888888886</v>
      </c>
      <c r="C2218">
        <v>27.7</v>
      </c>
      <c r="D2218">
        <v>26.8</v>
      </c>
    </row>
    <row r="2219" spans="2:4" x14ac:dyDescent="0.25">
      <c r="B2219" s="1">
        <v>45676.064583333333</v>
      </c>
      <c r="C2219">
        <v>26.9</v>
      </c>
      <c r="D2219">
        <v>26.2</v>
      </c>
    </row>
    <row r="2220" spans="2:4" x14ac:dyDescent="0.25">
      <c r="B2220" s="1">
        <v>45676.06527777778</v>
      </c>
      <c r="C2220">
        <v>27.2</v>
      </c>
      <c r="D2220">
        <v>26.4</v>
      </c>
    </row>
    <row r="2221" spans="2:4" x14ac:dyDescent="0.25">
      <c r="B2221" s="1">
        <v>45676.065972222219</v>
      </c>
      <c r="C2221">
        <v>28.3</v>
      </c>
      <c r="D2221">
        <v>27.1</v>
      </c>
    </row>
    <row r="2222" spans="2:4" x14ac:dyDescent="0.25">
      <c r="B2222" s="1">
        <v>45676.066666666666</v>
      </c>
      <c r="C2222">
        <v>27.6</v>
      </c>
      <c r="D2222">
        <v>26.6</v>
      </c>
    </row>
    <row r="2223" spans="2:4" x14ac:dyDescent="0.25">
      <c r="B2223" s="1">
        <v>45676.067361111112</v>
      </c>
      <c r="C2223">
        <v>28.5</v>
      </c>
      <c r="D2223">
        <v>27.2</v>
      </c>
    </row>
    <row r="2224" spans="2:4" x14ac:dyDescent="0.25">
      <c r="B2224" s="1">
        <v>45676.068055555559</v>
      </c>
      <c r="C2224">
        <v>29.2</v>
      </c>
      <c r="D2224">
        <v>28.1</v>
      </c>
    </row>
    <row r="2225" spans="2:4" x14ac:dyDescent="0.25">
      <c r="B2225" s="1">
        <v>45676.068749999999</v>
      </c>
      <c r="C2225">
        <v>30.3</v>
      </c>
      <c r="D2225">
        <v>28.5</v>
      </c>
    </row>
    <row r="2226" spans="2:4" x14ac:dyDescent="0.25">
      <c r="B2226" s="1">
        <v>45676.069444444445</v>
      </c>
      <c r="C2226">
        <v>29.4</v>
      </c>
      <c r="D2226">
        <v>27.3</v>
      </c>
    </row>
    <row r="2227" spans="2:4" x14ac:dyDescent="0.25">
      <c r="B2227" s="1">
        <v>45676.070138888892</v>
      </c>
      <c r="C2227">
        <v>30.9</v>
      </c>
      <c r="D2227">
        <v>29.5</v>
      </c>
    </row>
    <row r="2228" spans="2:4" x14ac:dyDescent="0.25">
      <c r="B2228" s="1">
        <v>45676.070833333331</v>
      </c>
      <c r="C2228">
        <v>31.6</v>
      </c>
      <c r="D2228">
        <v>29.7</v>
      </c>
    </row>
    <row r="2229" spans="2:4" x14ac:dyDescent="0.25">
      <c r="B2229" s="1">
        <v>45676.071527777778</v>
      </c>
      <c r="C2229">
        <v>28.9</v>
      </c>
      <c r="D2229">
        <v>27.8</v>
      </c>
    </row>
    <row r="2230" spans="2:4" x14ac:dyDescent="0.25">
      <c r="B2230" s="1">
        <v>45676.072222222225</v>
      </c>
      <c r="C2230">
        <v>31.1</v>
      </c>
      <c r="D2230">
        <v>28.4</v>
      </c>
    </row>
    <row r="2231" spans="2:4" x14ac:dyDescent="0.25">
      <c r="B2231" s="1">
        <v>45676.072916666664</v>
      </c>
      <c r="C2231">
        <v>29.3</v>
      </c>
      <c r="D2231">
        <v>27.2</v>
      </c>
    </row>
    <row r="2232" spans="2:4" x14ac:dyDescent="0.25">
      <c r="B2232" s="1">
        <v>45676.073611111111</v>
      </c>
      <c r="C2232">
        <v>29.5</v>
      </c>
      <c r="D2232">
        <v>27.5</v>
      </c>
    </row>
    <row r="2233" spans="2:4" x14ac:dyDescent="0.25">
      <c r="B2233" s="1">
        <v>45676.074305555558</v>
      </c>
      <c r="C2233">
        <v>30.7</v>
      </c>
      <c r="D2233">
        <v>29.3</v>
      </c>
    </row>
    <row r="2234" spans="2:4" x14ac:dyDescent="0.25">
      <c r="B2234" s="1">
        <v>45676.074999999997</v>
      </c>
      <c r="C2234">
        <v>30.2</v>
      </c>
      <c r="D2234">
        <v>28.7</v>
      </c>
    </row>
    <row r="2235" spans="2:4" x14ac:dyDescent="0.25">
      <c r="B2235" s="1">
        <v>45676.075694444444</v>
      </c>
      <c r="C2235">
        <v>27.9</v>
      </c>
      <c r="D2235">
        <v>26.7</v>
      </c>
    </row>
    <row r="2236" spans="2:4" x14ac:dyDescent="0.25">
      <c r="B2236" s="1">
        <v>45676.076388888891</v>
      </c>
      <c r="C2236">
        <v>27.6</v>
      </c>
      <c r="D2236">
        <v>26.5</v>
      </c>
    </row>
    <row r="2237" spans="2:4" x14ac:dyDescent="0.25">
      <c r="B2237" s="1">
        <v>45676.07708333333</v>
      </c>
      <c r="C2237">
        <v>29.5</v>
      </c>
      <c r="D2237">
        <v>28.5</v>
      </c>
    </row>
    <row r="2238" spans="2:4" x14ac:dyDescent="0.25">
      <c r="B2238" s="1">
        <v>45676.077777777777</v>
      </c>
      <c r="C2238">
        <v>28.8</v>
      </c>
      <c r="D2238">
        <v>27.9</v>
      </c>
    </row>
    <row r="2239" spans="2:4" x14ac:dyDescent="0.25">
      <c r="B2239" s="1">
        <v>45676.078472222223</v>
      </c>
      <c r="C2239">
        <v>28.7</v>
      </c>
      <c r="D2239">
        <v>27.1</v>
      </c>
    </row>
    <row r="2240" spans="2:4" x14ac:dyDescent="0.25">
      <c r="B2240" s="1">
        <v>45676.07916666667</v>
      </c>
      <c r="C2240">
        <v>28.4</v>
      </c>
      <c r="D2240">
        <v>26.9</v>
      </c>
    </row>
    <row r="2241" spans="2:4" x14ac:dyDescent="0.25">
      <c r="B2241" s="1">
        <v>45676.079861111109</v>
      </c>
      <c r="C2241">
        <v>29.1</v>
      </c>
      <c r="D2241">
        <v>27.3</v>
      </c>
    </row>
    <row r="2242" spans="2:4" x14ac:dyDescent="0.25">
      <c r="B2242" s="1">
        <v>45676.080555555556</v>
      </c>
      <c r="C2242">
        <v>29.7</v>
      </c>
      <c r="D2242">
        <v>27.7</v>
      </c>
    </row>
    <row r="2243" spans="2:4" x14ac:dyDescent="0.25">
      <c r="B2243" s="1">
        <v>45676.081250000003</v>
      </c>
      <c r="C2243">
        <v>29.7</v>
      </c>
      <c r="D2243">
        <v>27.6</v>
      </c>
    </row>
    <row r="2244" spans="2:4" x14ac:dyDescent="0.25">
      <c r="B2244" s="1">
        <v>45676.081944444442</v>
      </c>
      <c r="C2244">
        <v>28.8</v>
      </c>
      <c r="D2244">
        <v>27.4</v>
      </c>
    </row>
    <row r="2245" spans="2:4" x14ac:dyDescent="0.25">
      <c r="B2245" s="1">
        <v>45676.082638888889</v>
      </c>
      <c r="C2245">
        <v>28.3</v>
      </c>
      <c r="D2245">
        <v>27.1</v>
      </c>
    </row>
    <row r="2246" spans="2:4" x14ac:dyDescent="0.25">
      <c r="B2246" s="1">
        <v>45676.083333333336</v>
      </c>
      <c r="C2246">
        <v>29.4</v>
      </c>
      <c r="D2246">
        <v>28</v>
      </c>
    </row>
    <row r="2247" spans="2:4" x14ac:dyDescent="0.25">
      <c r="B2247" s="1">
        <v>45676.084027777775</v>
      </c>
      <c r="C2247">
        <v>28.2</v>
      </c>
      <c r="D2247">
        <v>27.3</v>
      </c>
    </row>
    <row r="2248" spans="2:4" x14ac:dyDescent="0.25">
      <c r="B2248" s="1">
        <v>45676.084722222222</v>
      </c>
      <c r="C2248">
        <v>27.5</v>
      </c>
      <c r="D2248">
        <v>25.9</v>
      </c>
    </row>
    <row r="2249" spans="2:4" x14ac:dyDescent="0.25">
      <c r="B2249" s="1">
        <v>45676.085416666669</v>
      </c>
      <c r="C2249">
        <v>28.6</v>
      </c>
      <c r="D2249">
        <v>26.5</v>
      </c>
    </row>
    <row r="2250" spans="2:4" x14ac:dyDescent="0.25">
      <c r="B2250" s="1">
        <v>45676.086111111108</v>
      </c>
      <c r="C2250">
        <v>27.7</v>
      </c>
      <c r="D2250">
        <v>26.8</v>
      </c>
    </row>
    <row r="2251" spans="2:4" x14ac:dyDescent="0.25">
      <c r="B2251" s="1">
        <v>45676.086805555555</v>
      </c>
      <c r="C2251">
        <v>28.3</v>
      </c>
      <c r="D2251">
        <v>27.2</v>
      </c>
    </row>
    <row r="2252" spans="2:4" x14ac:dyDescent="0.25">
      <c r="B2252" s="1">
        <v>45676.087500000001</v>
      </c>
      <c r="C2252">
        <v>29.1</v>
      </c>
      <c r="D2252">
        <v>27.2</v>
      </c>
    </row>
    <row r="2253" spans="2:4" x14ac:dyDescent="0.25">
      <c r="B2253" s="1">
        <v>45676.088194444441</v>
      </c>
      <c r="C2253">
        <v>27.3</v>
      </c>
      <c r="D2253">
        <v>26</v>
      </c>
    </row>
    <row r="2254" spans="2:4" x14ac:dyDescent="0.25">
      <c r="B2254" s="1">
        <v>45676.088888888888</v>
      </c>
      <c r="C2254">
        <v>28</v>
      </c>
      <c r="D2254">
        <v>27.2</v>
      </c>
    </row>
    <row r="2255" spans="2:4" x14ac:dyDescent="0.25">
      <c r="B2255" s="1">
        <v>45676.089583333334</v>
      </c>
      <c r="C2255">
        <v>29.1</v>
      </c>
      <c r="D2255">
        <v>26.6</v>
      </c>
    </row>
    <row r="2256" spans="2:4" x14ac:dyDescent="0.25">
      <c r="B2256" s="1">
        <v>45676.090277777781</v>
      </c>
      <c r="C2256">
        <v>27.5</v>
      </c>
      <c r="D2256">
        <v>24.8</v>
      </c>
    </row>
    <row r="2257" spans="2:4" x14ac:dyDescent="0.25">
      <c r="B2257" s="1">
        <v>45676.09097222222</v>
      </c>
      <c r="C2257">
        <v>27.7</v>
      </c>
      <c r="D2257">
        <v>25.4</v>
      </c>
    </row>
    <row r="2258" spans="2:4" x14ac:dyDescent="0.25">
      <c r="B2258" s="1">
        <v>45676.091666666667</v>
      </c>
      <c r="C2258">
        <v>25.3</v>
      </c>
      <c r="D2258">
        <v>24.6</v>
      </c>
    </row>
    <row r="2259" spans="2:4" x14ac:dyDescent="0.25">
      <c r="B2259" s="1">
        <v>45676.092361111114</v>
      </c>
      <c r="C2259">
        <v>26.4</v>
      </c>
      <c r="D2259">
        <v>25.6</v>
      </c>
    </row>
    <row r="2260" spans="2:4" x14ac:dyDescent="0.25">
      <c r="B2260" s="1">
        <v>45676.093055555553</v>
      </c>
      <c r="C2260">
        <v>27.3</v>
      </c>
      <c r="D2260">
        <v>25.8</v>
      </c>
    </row>
    <row r="2261" spans="2:4" x14ac:dyDescent="0.25">
      <c r="B2261" s="1">
        <v>45676.09375</v>
      </c>
      <c r="C2261">
        <v>27.7</v>
      </c>
      <c r="D2261">
        <v>26.1</v>
      </c>
    </row>
    <row r="2262" spans="2:4" x14ac:dyDescent="0.25">
      <c r="B2262" s="1">
        <v>45676.094444444447</v>
      </c>
      <c r="C2262">
        <v>28</v>
      </c>
      <c r="D2262">
        <v>26.9</v>
      </c>
    </row>
    <row r="2263" spans="2:4" x14ac:dyDescent="0.25">
      <c r="B2263" s="1">
        <v>45676.095138888886</v>
      </c>
      <c r="C2263">
        <v>30.5</v>
      </c>
      <c r="D2263">
        <v>28.8</v>
      </c>
    </row>
    <row r="2264" spans="2:4" x14ac:dyDescent="0.25">
      <c r="B2264" s="1">
        <v>45676.095833333333</v>
      </c>
      <c r="C2264">
        <v>29</v>
      </c>
      <c r="D2264">
        <v>26.3</v>
      </c>
    </row>
    <row r="2265" spans="2:4" x14ac:dyDescent="0.25">
      <c r="B2265" s="1">
        <v>45676.09652777778</v>
      </c>
      <c r="C2265">
        <v>28.1</v>
      </c>
      <c r="D2265">
        <v>26.6</v>
      </c>
    </row>
    <row r="2266" spans="2:4" x14ac:dyDescent="0.25">
      <c r="B2266" s="1">
        <v>45676.097222222219</v>
      </c>
      <c r="C2266">
        <v>28.7</v>
      </c>
      <c r="D2266">
        <v>26.5</v>
      </c>
    </row>
    <row r="2267" spans="2:4" x14ac:dyDescent="0.25">
      <c r="B2267" s="1">
        <v>45676.097916666666</v>
      </c>
      <c r="C2267">
        <v>27.5</v>
      </c>
      <c r="D2267">
        <v>26</v>
      </c>
    </row>
    <row r="2268" spans="2:4" x14ac:dyDescent="0.25">
      <c r="B2268" s="1">
        <v>45676.098611111112</v>
      </c>
      <c r="C2268">
        <v>26.5</v>
      </c>
      <c r="D2268">
        <v>25.2</v>
      </c>
    </row>
    <row r="2269" spans="2:4" x14ac:dyDescent="0.25">
      <c r="B2269" s="1">
        <v>45676.099305555559</v>
      </c>
      <c r="C2269">
        <v>28.2</v>
      </c>
      <c r="D2269">
        <v>26.9</v>
      </c>
    </row>
    <row r="2270" spans="2:4" x14ac:dyDescent="0.25">
      <c r="B2270" s="1">
        <v>45676.1</v>
      </c>
      <c r="C2270">
        <v>27.9</v>
      </c>
      <c r="D2270">
        <v>26.4</v>
      </c>
    </row>
    <row r="2271" spans="2:4" x14ac:dyDescent="0.25">
      <c r="B2271" s="1">
        <v>45676.100694444445</v>
      </c>
      <c r="C2271">
        <v>29.8</v>
      </c>
      <c r="D2271">
        <v>27.7</v>
      </c>
    </row>
    <row r="2272" spans="2:4" x14ac:dyDescent="0.25">
      <c r="B2272" s="1">
        <v>45676.101388888892</v>
      </c>
      <c r="C2272">
        <v>28.6</v>
      </c>
      <c r="D2272">
        <v>26.9</v>
      </c>
    </row>
    <row r="2273" spans="2:4" x14ac:dyDescent="0.25">
      <c r="B2273" s="1">
        <v>45676.102083333331</v>
      </c>
      <c r="C2273">
        <v>28.2</v>
      </c>
      <c r="D2273">
        <v>26.5</v>
      </c>
    </row>
    <row r="2274" spans="2:4" x14ac:dyDescent="0.25">
      <c r="B2274" s="1">
        <v>45676.102777777778</v>
      </c>
      <c r="C2274">
        <v>27.1</v>
      </c>
      <c r="D2274">
        <v>26.2</v>
      </c>
    </row>
    <row r="2275" spans="2:4" x14ac:dyDescent="0.25">
      <c r="B2275" s="1">
        <v>45676.103472222225</v>
      </c>
      <c r="C2275">
        <v>27.8</v>
      </c>
      <c r="D2275">
        <v>26.5</v>
      </c>
    </row>
    <row r="2276" spans="2:4" x14ac:dyDescent="0.25">
      <c r="B2276" s="1">
        <v>45676.104166666664</v>
      </c>
      <c r="C2276">
        <v>29</v>
      </c>
      <c r="D2276">
        <v>27.5</v>
      </c>
    </row>
    <row r="2277" spans="2:4" x14ac:dyDescent="0.25">
      <c r="B2277" s="1">
        <v>45676.104861111111</v>
      </c>
      <c r="C2277">
        <v>29</v>
      </c>
      <c r="D2277">
        <v>27.6</v>
      </c>
    </row>
    <row r="2278" spans="2:4" x14ac:dyDescent="0.25">
      <c r="B2278" s="1">
        <v>45676.105555555558</v>
      </c>
      <c r="C2278">
        <v>28</v>
      </c>
      <c r="D2278">
        <v>26.9</v>
      </c>
    </row>
    <row r="2279" spans="2:4" x14ac:dyDescent="0.25">
      <c r="B2279" s="1">
        <v>45676.106249999997</v>
      </c>
      <c r="C2279">
        <v>26.5</v>
      </c>
      <c r="D2279">
        <v>25.7</v>
      </c>
    </row>
    <row r="2280" spans="2:4" x14ac:dyDescent="0.25">
      <c r="B2280" s="1">
        <v>45676.106944444444</v>
      </c>
      <c r="C2280">
        <v>27.2</v>
      </c>
      <c r="D2280">
        <v>25.8</v>
      </c>
    </row>
    <row r="2281" spans="2:4" x14ac:dyDescent="0.25">
      <c r="B2281" s="1">
        <v>45676.107638888891</v>
      </c>
      <c r="C2281">
        <v>27.4</v>
      </c>
      <c r="D2281">
        <v>25.4</v>
      </c>
    </row>
    <row r="2282" spans="2:4" x14ac:dyDescent="0.25">
      <c r="B2282" s="1">
        <v>45676.10833333333</v>
      </c>
      <c r="C2282">
        <v>27.9</v>
      </c>
      <c r="D2282">
        <v>25.5</v>
      </c>
    </row>
    <row r="2283" spans="2:4" x14ac:dyDescent="0.25">
      <c r="B2283" s="1">
        <v>45676.109027777777</v>
      </c>
      <c r="C2283">
        <v>30</v>
      </c>
      <c r="D2283">
        <v>26</v>
      </c>
    </row>
    <row r="2284" spans="2:4" x14ac:dyDescent="0.25">
      <c r="B2284" s="1">
        <v>45676.109722222223</v>
      </c>
      <c r="C2284">
        <v>27.4</v>
      </c>
      <c r="D2284">
        <v>25.9</v>
      </c>
    </row>
    <row r="2285" spans="2:4" x14ac:dyDescent="0.25">
      <c r="B2285" s="1">
        <v>45676.11041666667</v>
      </c>
      <c r="C2285">
        <v>28.5</v>
      </c>
      <c r="D2285">
        <v>26.8</v>
      </c>
    </row>
    <row r="2286" spans="2:4" x14ac:dyDescent="0.25">
      <c r="B2286" s="1">
        <v>45676.111111111109</v>
      </c>
      <c r="C2286">
        <v>27.5</v>
      </c>
      <c r="D2286">
        <v>26.1</v>
      </c>
    </row>
    <row r="2287" spans="2:4" x14ac:dyDescent="0.25">
      <c r="B2287" s="1">
        <v>45676.111805555556</v>
      </c>
      <c r="C2287">
        <v>27.5</v>
      </c>
      <c r="D2287">
        <v>26.3</v>
      </c>
    </row>
    <row r="2288" spans="2:4" x14ac:dyDescent="0.25">
      <c r="B2288" s="1">
        <v>45676.112500000003</v>
      </c>
      <c r="C2288">
        <v>28.5</v>
      </c>
      <c r="D2288">
        <v>26.6</v>
      </c>
    </row>
    <row r="2289" spans="2:4" x14ac:dyDescent="0.25">
      <c r="B2289" s="1">
        <v>45676.113194444442</v>
      </c>
      <c r="C2289">
        <v>29</v>
      </c>
      <c r="D2289">
        <v>27.2</v>
      </c>
    </row>
    <row r="2290" spans="2:4" x14ac:dyDescent="0.25">
      <c r="B2290" s="1">
        <v>45676.113888888889</v>
      </c>
      <c r="C2290">
        <v>27.3</v>
      </c>
      <c r="D2290">
        <v>25.9</v>
      </c>
    </row>
    <row r="2291" spans="2:4" x14ac:dyDescent="0.25">
      <c r="B2291" s="1">
        <v>45676.114583333336</v>
      </c>
      <c r="C2291">
        <v>28.3</v>
      </c>
      <c r="D2291">
        <v>27.3</v>
      </c>
    </row>
    <row r="2292" spans="2:4" x14ac:dyDescent="0.25">
      <c r="B2292" s="1">
        <v>45676.115277777775</v>
      </c>
      <c r="C2292">
        <v>30</v>
      </c>
      <c r="D2292">
        <v>26.7</v>
      </c>
    </row>
    <row r="2293" spans="2:4" x14ac:dyDescent="0.25">
      <c r="B2293" s="1">
        <v>45676.115972222222</v>
      </c>
      <c r="C2293">
        <v>29.4</v>
      </c>
      <c r="D2293">
        <v>25.9</v>
      </c>
    </row>
    <row r="2294" spans="2:4" x14ac:dyDescent="0.25">
      <c r="B2294" s="1">
        <v>45676.116666666669</v>
      </c>
      <c r="C2294">
        <v>27</v>
      </c>
      <c r="D2294">
        <v>25.3</v>
      </c>
    </row>
    <row r="2295" spans="2:4" x14ac:dyDescent="0.25">
      <c r="B2295" s="1">
        <v>45676.117361111108</v>
      </c>
      <c r="C2295">
        <v>26.6</v>
      </c>
      <c r="D2295">
        <v>25.8</v>
      </c>
    </row>
    <row r="2296" spans="2:4" x14ac:dyDescent="0.25">
      <c r="B2296" s="1">
        <v>45676.118055555555</v>
      </c>
      <c r="C2296">
        <v>27.1</v>
      </c>
      <c r="D2296">
        <v>26.2</v>
      </c>
    </row>
    <row r="2297" spans="2:4" x14ac:dyDescent="0.25">
      <c r="B2297" s="1">
        <v>45676.118750000001</v>
      </c>
      <c r="C2297">
        <v>26.1</v>
      </c>
      <c r="D2297">
        <v>25.1</v>
      </c>
    </row>
    <row r="2298" spans="2:4" x14ac:dyDescent="0.25">
      <c r="B2298" s="1">
        <v>45676.119444444441</v>
      </c>
      <c r="C2298">
        <v>27.3</v>
      </c>
      <c r="D2298">
        <v>25.9</v>
      </c>
    </row>
    <row r="2299" spans="2:4" x14ac:dyDescent="0.25">
      <c r="B2299" s="1">
        <v>45676.120138888888</v>
      </c>
      <c r="C2299">
        <v>38.4</v>
      </c>
      <c r="D2299">
        <v>26.1</v>
      </c>
    </row>
    <row r="2300" spans="2:4" x14ac:dyDescent="0.25">
      <c r="B2300" s="1">
        <v>45676.120833333334</v>
      </c>
      <c r="C2300">
        <v>41</v>
      </c>
      <c r="D2300">
        <v>27.8</v>
      </c>
    </row>
    <row r="2301" spans="2:4" x14ac:dyDescent="0.25">
      <c r="B2301" s="1">
        <v>45676.121527777781</v>
      </c>
      <c r="C2301">
        <v>26.1</v>
      </c>
      <c r="D2301">
        <v>25.5</v>
      </c>
    </row>
    <row r="2302" spans="2:4" x14ac:dyDescent="0.25">
      <c r="B2302" s="1">
        <v>45676.12222222222</v>
      </c>
      <c r="C2302">
        <v>26.6</v>
      </c>
      <c r="D2302">
        <v>25.8</v>
      </c>
    </row>
    <row r="2303" spans="2:4" x14ac:dyDescent="0.25">
      <c r="B2303" s="1">
        <v>45676.122916666667</v>
      </c>
      <c r="C2303">
        <v>26.8</v>
      </c>
      <c r="D2303">
        <v>25.6</v>
      </c>
    </row>
    <row r="2304" spans="2:4" x14ac:dyDescent="0.25">
      <c r="B2304" s="1">
        <v>45676.123611111114</v>
      </c>
      <c r="C2304">
        <v>26.9</v>
      </c>
      <c r="D2304">
        <v>25.8</v>
      </c>
    </row>
    <row r="2305" spans="2:4" x14ac:dyDescent="0.25">
      <c r="B2305" s="1">
        <v>45676.124305555553</v>
      </c>
      <c r="C2305">
        <v>26.9</v>
      </c>
      <c r="D2305">
        <v>25.4</v>
      </c>
    </row>
    <row r="2306" spans="2:4" x14ac:dyDescent="0.25">
      <c r="B2306" s="1">
        <v>45676.125</v>
      </c>
      <c r="C2306">
        <v>27</v>
      </c>
      <c r="D2306">
        <v>25.4</v>
      </c>
    </row>
    <row r="2307" spans="2:4" x14ac:dyDescent="0.25">
      <c r="B2307" s="1">
        <v>45676.125694444447</v>
      </c>
      <c r="C2307">
        <v>26.5</v>
      </c>
      <c r="D2307">
        <v>25.3</v>
      </c>
    </row>
    <row r="2308" spans="2:4" x14ac:dyDescent="0.25">
      <c r="B2308" s="1">
        <v>45676.126388888886</v>
      </c>
      <c r="C2308">
        <v>25.5</v>
      </c>
      <c r="D2308">
        <v>24.9</v>
      </c>
    </row>
    <row r="2309" spans="2:4" x14ac:dyDescent="0.25">
      <c r="B2309" s="1">
        <v>45676.127083333333</v>
      </c>
      <c r="C2309">
        <v>27.6</v>
      </c>
      <c r="D2309">
        <v>25.2</v>
      </c>
    </row>
    <row r="2310" spans="2:4" x14ac:dyDescent="0.25">
      <c r="B2310" s="1">
        <v>45676.12777777778</v>
      </c>
      <c r="C2310">
        <v>26</v>
      </c>
      <c r="D2310">
        <v>24.7</v>
      </c>
    </row>
    <row r="2311" spans="2:4" x14ac:dyDescent="0.25">
      <c r="B2311" s="1">
        <v>45676.128472222219</v>
      </c>
      <c r="C2311">
        <v>30.9</v>
      </c>
      <c r="D2311">
        <v>26.4</v>
      </c>
    </row>
    <row r="2312" spans="2:4" x14ac:dyDescent="0.25">
      <c r="B2312" s="1">
        <v>45676.129166666666</v>
      </c>
      <c r="C2312">
        <v>27.1</v>
      </c>
      <c r="D2312">
        <v>25.9</v>
      </c>
    </row>
    <row r="2313" spans="2:4" x14ac:dyDescent="0.25">
      <c r="B2313" s="1">
        <v>45676.129861111112</v>
      </c>
      <c r="C2313">
        <v>27.8</v>
      </c>
      <c r="D2313">
        <v>26.2</v>
      </c>
    </row>
    <row r="2314" spans="2:4" x14ac:dyDescent="0.25">
      <c r="B2314" s="1">
        <v>45676.130555555559</v>
      </c>
      <c r="C2314">
        <v>31.8</v>
      </c>
      <c r="D2314">
        <v>27</v>
      </c>
    </row>
    <row r="2315" spans="2:4" x14ac:dyDescent="0.25">
      <c r="B2315" s="1">
        <v>45676.131249999999</v>
      </c>
      <c r="C2315">
        <v>26.7</v>
      </c>
      <c r="D2315">
        <v>25.4</v>
      </c>
    </row>
    <row r="2316" spans="2:4" x14ac:dyDescent="0.25">
      <c r="B2316" s="1">
        <v>45676.131944444445</v>
      </c>
      <c r="C2316">
        <v>26.5</v>
      </c>
      <c r="D2316">
        <v>25.4</v>
      </c>
    </row>
    <row r="2317" spans="2:4" x14ac:dyDescent="0.25">
      <c r="B2317" s="1">
        <v>45676.132638888892</v>
      </c>
      <c r="C2317">
        <v>25.3</v>
      </c>
      <c r="D2317">
        <v>24.4</v>
      </c>
    </row>
    <row r="2318" spans="2:4" x14ac:dyDescent="0.25">
      <c r="B2318" s="1">
        <v>45676.133333333331</v>
      </c>
      <c r="C2318">
        <v>24.9</v>
      </c>
      <c r="D2318">
        <v>24.5</v>
      </c>
    </row>
    <row r="2319" spans="2:4" x14ac:dyDescent="0.25">
      <c r="B2319" s="1">
        <v>45676.134027777778</v>
      </c>
      <c r="C2319">
        <v>27.7</v>
      </c>
      <c r="D2319">
        <v>24.9</v>
      </c>
    </row>
    <row r="2320" spans="2:4" x14ac:dyDescent="0.25">
      <c r="B2320" s="1">
        <v>45676.134722222225</v>
      </c>
      <c r="C2320">
        <v>26.5</v>
      </c>
      <c r="D2320">
        <v>25.4</v>
      </c>
    </row>
    <row r="2321" spans="2:4" x14ac:dyDescent="0.25">
      <c r="B2321" s="1">
        <v>45676.135416666664</v>
      </c>
      <c r="C2321">
        <v>26.5</v>
      </c>
      <c r="D2321">
        <v>25.3</v>
      </c>
    </row>
    <row r="2322" spans="2:4" x14ac:dyDescent="0.25">
      <c r="B2322" s="1">
        <v>45676.136111111111</v>
      </c>
      <c r="C2322">
        <v>26.6</v>
      </c>
      <c r="D2322">
        <v>25.4</v>
      </c>
    </row>
    <row r="2323" spans="2:4" x14ac:dyDescent="0.25">
      <c r="B2323" s="1">
        <v>45676.136805555558</v>
      </c>
      <c r="C2323">
        <v>26.4</v>
      </c>
      <c r="D2323">
        <v>24.8</v>
      </c>
    </row>
    <row r="2324" spans="2:4" x14ac:dyDescent="0.25">
      <c r="B2324" s="1">
        <v>45676.137499999997</v>
      </c>
      <c r="C2324">
        <v>25.1</v>
      </c>
      <c r="D2324">
        <v>24.4</v>
      </c>
    </row>
    <row r="2325" spans="2:4" x14ac:dyDescent="0.25">
      <c r="B2325" s="1">
        <v>45676.138194444444</v>
      </c>
      <c r="C2325">
        <v>25.2</v>
      </c>
      <c r="D2325">
        <v>24.5</v>
      </c>
    </row>
    <row r="2326" spans="2:4" x14ac:dyDescent="0.25">
      <c r="B2326" s="1">
        <v>45676.138888888891</v>
      </c>
      <c r="C2326">
        <v>25.6</v>
      </c>
      <c r="D2326">
        <v>24.5</v>
      </c>
    </row>
    <row r="2327" spans="2:4" x14ac:dyDescent="0.25">
      <c r="B2327" s="1">
        <v>45676.13958333333</v>
      </c>
      <c r="C2327">
        <v>26.1</v>
      </c>
      <c r="D2327">
        <v>25.2</v>
      </c>
    </row>
    <row r="2328" spans="2:4" x14ac:dyDescent="0.25">
      <c r="B2328" s="1">
        <v>45676.140277777777</v>
      </c>
      <c r="C2328">
        <v>27.2</v>
      </c>
      <c r="D2328">
        <v>26.1</v>
      </c>
    </row>
    <row r="2329" spans="2:4" x14ac:dyDescent="0.25">
      <c r="B2329" s="1">
        <v>45676.140972222223</v>
      </c>
      <c r="C2329">
        <v>26.4</v>
      </c>
      <c r="D2329">
        <v>25.5</v>
      </c>
    </row>
    <row r="2330" spans="2:4" x14ac:dyDescent="0.25">
      <c r="B2330" s="1">
        <v>45676.14166666667</v>
      </c>
      <c r="C2330">
        <v>26.5</v>
      </c>
      <c r="D2330">
        <v>25.1</v>
      </c>
    </row>
    <row r="2331" spans="2:4" x14ac:dyDescent="0.25">
      <c r="B2331" s="1">
        <v>45676.142361111109</v>
      </c>
      <c r="C2331">
        <v>25.7</v>
      </c>
      <c r="D2331">
        <v>25</v>
      </c>
    </row>
    <row r="2332" spans="2:4" x14ac:dyDescent="0.25">
      <c r="B2332" s="1">
        <v>45676.143055555556</v>
      </c>
      <c r="C2332">
        <v>25.1</v>
      </c>
      <c r="D2332">
        <v>24.6</v>
      </c>
    </row>
    <row r="2333" spans="2:4" x14ac:dyDescent="0.25">
      <c r="B2333" s="1">
        <v>45676.143750000003</v>
      </c>
      <c r="C2333">
        <v>26.2</v>
      </c>
      <c r="D2333">
        <v>25.1</v>
      </c>
    </row>
    <row r="2334" spans="2:4" x14ac:dyDescent="0.25">
      <c r="B2334" s="1">
        <v>45676.144444444442</v>
      </c>
      <c r="C2334">
        <v>25.9</v>
      </c>
      <c r="D2334">
        <v>25</v>
      </c>
    </row>
    <row r="2335" spans="2:4" x14ac:dyDescent="0.25">
      <c r="B2335" s="1">
        <v>45676.145138888889</v>
      </c>
      <c r="C2335">
        <v>27.6</v>
      </c>
      <c r="D2335">
        <v>26.6</v>
      </c>
    </row>
    <row r="2336" spans="2:4" x14ac:dyDescent="0.25">
      <c r="B2336" s="1">
        <v>45676.145833333336</v>
      </c>
      <c r="C2336">
        <v>26.1</v>
      </c>
      <c r="D2336">
        <v>25.3</v>
      </c>
    </row>
    <row r="2337" spans="2:4" x14ac:dyDescent="0.25">
      <c r="B2337" s="1">
        <v>45676.146527777775</v>
      </c>
      <c r="C2337">
        <v>26.3</v>
      </c>
      <c r="D2337">
        <v>25.3</v>
      </c>
    </row>
    <row r="2338" spans="2:4" x14ac:dyDescent="0.25">
      <c r="B2338" s="1">
        <v>45676.147222222222</v>
      </c>
      <c r="C2338">
        <v>26.2</v>
      </c>
      <c r="D2338">
        <v>25.6</v>
      </c>
    </row>
    <row r="2339" spans="2:4" x14ac:dyDescent="0.25">
      <c r="B2339" s="1">
        <v>45676.147916666669</v>
      </c>
      <c r="C2339">
        <v>26.5</v>
      </c>
      <c r="D2339">
        <v>25.9</v>
      </c>
    </row>
    <row r="2340" spans="2:4" x14ac:dyDescent="0.25">
      <c r="B2340" s="1">
        <v>45676.148611111108</v>
      </c>
      <c r="C2340">
        <v>26.1</v>
      </c>
      <c r="D2340">
        <v>25.7</v>
      </c>
    </row>
    <row r="2341" spans="2:4" x14ac:dyDescent="0.25">
      <c r="B2341" s="1">
        <v>45676.149305555555</v>
      </c>
      <c r="C2341">
        <v>30.3</v>
      </c>
      <c r="D2341">
        <v>27.1</v>
      </c>
    </row>
    <row r="2342" spans="2:4" x14ac:dyDescent="0.25">
      <c r="B2342" s="1">
        <v>45676.15</v>
      </c>
      <c r="C2342">
        <v>33.200000000000003</v>
      </c>
      <c r="D2342">
        <v>28.7</v>
      </c>
    </row>
    <row r="2343" spans="2:4" x14ac:dyDescent="0.25">
      <c r="B2343" s="1">
        <v>45676.150694444441</v>
      </c>
      <c r="C2343">
        <v>28.5</v>
      </c>
      <c r="D2343">
        <v>26.9</v>
      </c>
    </row>
    <row r="2344" spans="2:4" x14ac:dyDescent="0.25">
      <c r="B2344" s="1">
        <v>45676.151388888888</v>
      </c>
      <c r="C2344">
        <v>27.8</v>
      </c>
      <c r="D2344">
        <v>26</v>
      </c>
    </row>
    <row r="2345" spans="2:4" x14ac:dyDescent="0.25">
      <c r="B2345" s="1">
        <v>45676.152083333334</v>
      </c>
      <c r="C2345">
        <v>29.8</v>
      </c>
      <c r="D2345">
        <v>26.6</v>
      </c>
    </row>
    <row r="2346" spans="2:4" x14ac:dyDescent="0.25">
      <c r="B2346" s="1">
        <v>45676.152777777781</v>
      </c>
      <c r="C2346">
        <v>29.2</v>
      </c>
      <c r="D2346">
        <v>27.8</v>
      </c>
    </row>
    <row r="2347" spans="2:4" x14ac:dyDescent="0.25">
      <c r="B2347" s="1">
        <v>45676.15347222222</v>
      </c>
      <c r="C2347">
        <v>26.6</v>
      </c>
      <c r="D2347">
        <v>25.8</v>
      </c>
    </row>
    <row r="2348" spans="2:4" x14ac:dyDescent="0.25">
      <c r="B2348" s="1">
        <v>45676.154166666667</v>
      </c>
      <c r="C2348">
        <v>26.8</v>
      </c>
      <c r="D2348">
        <v>25.7</v>
      </c>
    </row>
    <row r="2349" spans="2:4" x14ac:dyDescent="0.25">
      <c r="B2349" s="1">
        <v>45676.154861111114</v>
      </c>
      <c r="C2349">
        <v>26.9</v>
      </c>
      <c r="D2349">
        <v>26.3</v>
      </c>
    </row>
    <row r="2350" spans="2:4" x14ac:dyDescent="0.25">
      <c r="B2350" s="1">
        <v>45676.155555555553</v>
      </c>
      <c r="C2350">
        <v>28.3</v>
      </c>
      <c r="D2350">
        <v>26.6</v>
      </c>
    </row>
    <row r="2351" spans="2:4" x14ac:dyDescent="0.25">
      <c r="B2351" s="1">
        <v>45676.15625</v>
      </c>
      <c r="C2351">
        <v>27.5</v>
      </c>
      <c r="D2351">
        <v>26.4</v>
      </c>
    </row>
    <row r="2352" spans="2:4" x14ac:dyDescent="0.25">
      <c r="B2352" s="1">
        <v>45676.156944444447</v>
      </c>
      <c r="C2352">
        <v>26.8</v>
      </c>
      <c r="D2352">
        <v>26.1</v>
      </c>
    </row>
    <row r="2353" spans="2:4" x14ac:dyDescent="0.25">
      <c r="B2353" s="1">
        <v>45676.157638888886</v>
      </c>
      <c r="C2353">
        <v>27.6</v>
      </c>
      <c r="D2353">
        <v>25.9</v>
      </c>
    </row>
    <row r="2354" spans="2:4" x14ac:dyDescent="0.25">
      <c r="B2354" s="1">
        <v>45676.158333333333</v>
      </c>
      <c r="C2354">
        <v>26.9</v>
      </c>
      <c r="D2354">
        <v>25.6</v>
      </c>
    </row>
    <row r="2355" spans="2:4" x14ac:dyDescent="0.25">
      <c r="B2355" s="1">
        <v>45676.15902777778</v>
      </c>
      <c r="C2355">
        <v>28.7</v>
      </c>
      <c r="D2355">
        <v>26.6</v>
      </c>
    </row>
    <row r="2356" spans="2:4" x14ac:dyDescent="0.25">
      <c r="B2356" s="1">
        <v>45676.159722222219</v>
      </c>
      <c r="C2356">
        <v>28.7</v>
      </c>
      <c r="D2356">
        <v>27.2</v>
      </c>
    </row>
    <row r="2357" spans="2:4" x14ac:dyDescent="0.25">
      <c r="B2357" s="1">
        <v>45676.160416666666</v>
      </c>
      <c r="C2357">
        <v>28.4</v>
      </c>
      <c r="D2357">
        <v>26.7</v>
      </c>
    </row>
    <row r="2358" spans="2:4" x14ac:dyDescent="0.25">
      <c r="B2358" s="1">
        <v>45676.161111111112</v>
      </c>
      <c r="C2358">
        <v>28.1</v>
      </c>
      <c r="D2358">
        <v>27.2</v>
      </c>
    </row>
    <row r="2359" spans="2:4" x14ac:dyDescent="0.25">
      <c r="B2359" s="1">
        <v>45676.161805555559</v>
      </c>
      <c r="C2359">
        <v>28.1</v>
      </c>
      <c r="D2359">
        <v>26.7</v>
      </c>
    </row>
    <row r="2360" spans="2:4" x14ac:dyDescent="0.25">
      <c r="B2360" s="1">
        <v>45676.162499999999</v>
      </c>
      <c r="C2360">
        <v>27.5</v>
      </c>
      <c r="D2360">
        <v>26.7</v>
      </c>
    </row>
    <row r="2361" spans="2:4" x14ac:dyDescent="0.25">
      <c r="B2361" s="1">
        <v>45676.163194444445</v>
      </c>
      <c r="C2361">
        <v>28</v>
      </c>
      <c r="D2361">
        <v>26.9</v>
      </c>
    </row>
    <row r="2362" spans="2:4" x14ac:dyDescent="0.25">
      <c r="B2362" s="1">
        <v>45676.163888888892</v>
      </c>
      <c r="C2362">
        <v>26.3</v>
      </c>
      <c r="D2362">
        <v>25.7</v>
      </c>
    </row>
    <row r="2363" spans="2:4" x14ac:dyDescent="0.25">
      <c r="B2363" s="1">
        <v>45676.164583333331</v>
      </c>
      <c r="C2363">
        <v>27.1</v>
      </c>
      <c r="D2363">
        <v>25.2</v>
      </c>
    </row>
    <row r="2364" spans="2:4" x14ac:dyDescent="0.25">
      <c r="B2364" s="1">
        <v>45676.165277777778</v>
      </c>
      <c r="C2364">
        <v>25.8</v>
      </c>
      <c r="D2364">
        <v>25.1</v>
      </c>
    </row>
    <row r="2365" spans="2:4" x14ac:dyDescent="0.25">
      <c r="B2365" s="1">
        <v>45676.165972222225</v>
      </c>
      <c r="C2365">
        <v>25.5</v>
      </c>
      <c r="D2365">
        <v>24.8</v>
      </c>
    </row>
    <row r="2366" spans="2:4" x14ac:dyDescent="0.25">
      <c r="B2366" s="1">
        <v>45676.166666666664</v>
      </c>
      <c r="C2366">
        <v>26.2</v>
      </c>
      <c r="D2366">
        <v>25.2</v>
      </c>
    </row>
    <row r="2367" spans="2:4" x14ac:dyDescent="0.25">
      <c r="B2367" s="1">
        <v>45676.167361111111</v>
      </c>
      <c r="C2367">
        <v>25.9</v>
      </c>
      <c r="D2367">
        <v>25.3</v>
      </c>
    </row>
    <row r="2368" spans="2:4" x14ac:dyDescent="0.25">
      <c r="B2368" s="1">
        <v>45676.168055555558</v>
      </c>
      <c r="C2368">
        <v>26.2</v>
      </c>
      <c r="D2368">
        <v>25.1</v>
      </c>
    </row>
    <row r="2369" spans="2:4" x14ac:dyDescent="0.25">
      <c r="B2369" s="1">
        <v>45676.168749999997</v>
      </c>
      <c r="C2369">
        <v>25.3</v>
      </c>
      <c r="D2369">
        <v>24.6</v>
      </c>
    </row>
    <row r="2370" spans="2:4" x14ac:dyDescent="0.25">
      <c r="B2370" s="1">
        <v>45676.169444444444</v>
      </c>
      <c r="C2370">
        <v>26.2</v>
      </c>
      <c r="D2370">
        <v>25.2</v>
      </c>
    </row>
    <row r="2371" spans="2:4" x14ac:dyDescent="0.25">
      <c r="B2371" s="1">
        <v>45676.170138888891</v>
      </c>
      <c r="C2371">
        <v>28.1</v>
      </c>
      <c r="D2371">
        <v>26.9</v>
      </c>
    </row>
    <row r="2372" spans="2:4" x14ac:dyDescent="0.25">
      <c r="B2372" s="1">
        <v>45676.17083333333</v>
      </c>
      <c r="C2372">
        <v>27.3</v>
      </c>
      <c r="D2372">
        <v>26.4</v>
      </c>
    </row>
    <row r="2373" spans="2:4" x14ac:dyDescent="0.25">
      <c r="B2373" s="1">
        <v>45676.171527777777</v>
      </c>
      <c r="C2373">
        <v>25.7</v>
      </c>
      <c r="D2373">
        <v>25.1</v>
      </c>
    </row>
    <row r="2374" spans="2:4" x14ac:dyDescent="0.25">
      <c r="B2374" s="1">
        <v>45676.172222222223</v>
      </c>
      <c r="C2374">
        <v>26</v>
      </c>
      <c r="D2374">
        <v>25.2</v>
      </c>
    </row>
    <row r="2375" spans="2:4" x14ac:dyDescent="0.25">
      <c r="B2375" s="1">
        <v>45676.17291666667</v>
      </c>
      <c r="C2375">
        <v>25.9</v>
      </c>
      <c r="D2375">
        <v>25.2</v>
      </c>
    </row>
    <row r="2376" spans="2:4" x14ac:dyDescent="0.25">
      <c r="B2376" s="1">
        <v>45676.173611111109</v>
      </c>
      <c r="C2376">
        <v>26.3</v>
      </c>
      <c r="D2376">
        <v>25.6</v>
      </c>
    </row>
    <row r="2377" spans="2:4" x14ac:dyDescent="0.25">
      <c r="B2377" s="1">
        <v>45676.174305555556</v>
      </c>
      <c r="C2377">
        <v>28</v>
      </c>
      <c r="D2377">
        <v>26.6</v>
      </c>
    </row>
    <row r="2378" spans="2:4" x14ac:dyDescent="0.25">
      <c r="B2378" s="1">
        <v>45676.175000000003</v>
      </c>
      <c r="C2378">
        <v>26.8</v>
      </c>
      <c r="D2378">
        <v>25.8</v>
      </c>
    </row>
    <row r="2379" spans="2:4" x14ac:dyDescent="0.25">
      <c r="B2379" s="1">
        <v>45676.175694444442</v>
      </c>
      <c r="C2379">
        <v>26.6</v>
      </c>
      <c r="D2379">
        <v>25.6</v>
      </c>
    </row>
    <row r="2380" spans="2:4" x14ac:dyDescent="0.25">
      <c r="B2380" s="1">
        <v>45676.176388888889</v>
      </c>
      <c r="C2380">
        <v>26.2</v>
      </c>
      <c r="D2380">
        <v>25.5</v>
      </c>
    </row>
    <row r="2381" spans="2:4" x14ac:dyDescent="0.25">
      <c r="B2381" s="1">
        <v>45676.177083333336</v>
      </c>
      <c r="C2381">
        <v>26.1</v>
      </c>
      <c r="D2381">
        <v>25.5</v>
      </c>
    </row>
    <row r="2382" spans="2:4" x14ac:dyDescent="0.25">
      <c r="B2382" s="1">
        <v>45676.177777777775</v>
      </c>
      <c r="C2382">
        <v>25.8</v>
      </c>
      <c r="D2382">
        <v>25.2</v>
      </c>
    </row>
    <row r="2383" spans="2:4" x14ac:dyDescent="0.25">
      <c r="B2383" s="1">
        <v>45676.178472222222</v>
      </c>
      <c r="C2383">
        <v>25.9</v>
      </c>
      <c r="D2383">
        <v>25.2</v>
      </c>
    </row>
    <row r="2384" spans="2:4" x14ac:dyDescent="0.25">
      <c r="B2384" s="1">
        <v>45676.179166666669</v>
      </c>
      <c r="C2384">
        <v>25.4</v>
      </c>
      <c r="D2384">
        <v>24.9</v>
      </c>
    </row>
    <row r="2385" spans="2:4" x14ac:dyDescent="0.25">
      <c r="B2385" s="1">
        <v>45676.179861111108</v>
      </c>
      <c r="C2385">
        <v>27.1</v>
      </c>
      <c r="D2385">
        <v>25.6</v>
      </c>
    </row>
    <row r="2386" spans="2:4" x14ac:dyDescent="0.25">
      <c r="B2386" s="1">
        <v>45676.180555555555</v>
      </c>
      <c r="C2386">
        <v>26.2</v>
      </c>
      <c r="D2386">
        <v>25.2</v>
      </c>
    </row>
    <row r="2387" spans="2:4" x14ac:dyDescent="0.25">
      <c r="B2387" s="1">
        <v>45676.181250000001</v>
      </c>
      <c r="C2387">
        <v>25.7</v>
      </c>
      <c r="D2387">
        <v>25</v>
      </c>
    </row>
    <row r="2388" spans="2:4" x14ac:dyDescent="0.25">
      <c r="B2388" s="1">
        <v>45676.181944444441</v>
      </c>
      <c r="C2388">
        <v>26.8</v>
      </c>
      <c r="D2388">
        <v>24.9</v>
      </c>
    </row>
    <row r="2389" spans="2:4" x14ac:dyDescent="0.25">
      <c r="B2389" s="1">
        <v>45676.182638888888</v>
      </c>
      <c r="C2389">
        <v>25.7</v>
      </c>
      <c r="D2389">
        <v>24.3</v>
      </c>
    </row>
    <row r="2390" spans="2:4" x14ac:dyDescent="0.25">
      <c r="B2390" s="1">
        <v>45676.183333333334</v>
      </c>
      <c r="C2390">
        <v>25.9</v>
      </c>
      <c r="D2390">
        <v>24.1</v>
      </c>
    </row>
    <row r="2391" spans="2:4" x14ac:dyDescent="0.25">
      <c r="B2391" s="1">
        <v>45676.184027777781</v>
      </c>
      <c r="C2391">
        <v>26.9</v>
      </c>
      <c r="D2391">
        <v>25.5</v>
      </c>
    </row>
    <row r="2392" spans="2:4" x14ac:dyDescent="0.25">
      <c r="B2392" s="1">
        <v>45676.18472222222</v>
      </c>
      <c r="C2392">
        <v>25.9</v>
      </c>
      <c r="D2392">
        <v>24.9</v>
      </c>
    </row>
    <row r="2393" spans="2:4" x14ac:dyDescent="0.25">
      <c r="B2393" s="1">
        <v>45676.185416666667</v>
      </c>
      <c r="C2393">
        <v>25.6</v>
      </c>
      <c r="D2393">
        <v>25</v>
      </c>
    </row>
    <row r="2394" spans="2:4" x14ac:dyDescent="0.25">
      <c r="B2394" s="1">
        <v>45676.186111111114</v>
      </c>
      <c r="C2394">
        <v>25.4</v>
      </c>
      <c r="D2394">
        <v>24.5</v>
      </c>
    </row>
    <row r="2395" spans="2:4" x14ac:dyDescent="0.25">
      <c r="B2395" s="1">
        <v>45676.186805555553</v>
      </c>
      <c r="C2395">
        <v>25.3</v>
      </c>
      <c r="D2395">
        <v>24.6</v>
      </c>
    </row>
    <row r="2396" spans="2:4" x14ac:dyDescent="0.25">
      <c r="B2396" s="1">
        <v>45676.1875</v>
      </c>
      <c r="C2396">
        <v>28.3</v>
      </c>
      <c r="D2396">
        <v>26.7</v>
      </c>
    </row>
    <row r="2397" spans="2:4" x14ac:dyDescent="0.25">
      <c r="B2397" s="1">
        <v>45676.188194444447</v>
      </c>
      <c r="C2397">
        <v>27.1</v>
      </c>
      <c r="D2397">
        <v>26.3</v>
      </c>
    </row>
    <row r="2398" spans="2:4" x14ac:dyDescent="0.25">
      <c r="B2398" s="1">
        <v>45676.188888888886</v>
      </c>
      <c r="C2398">
        <v>28.1</v>
      </c>
      <c r="D2398">
        <v>26</v>
      </c>
    </row>
    <row r="2399" spans="2:4" x14ac:dyDescent="0.25">
      <c r="B2399" s="1">
        <v>45676.189583333333</v>
      </c>
      <c r="C2399">
        <v>27.6</v>
      </c>
      <c r="D2399">
        <v>26.4</v>
      </c>
    </row>
    <row r="2400" spans="2:4" x14ac:dyDescent="0.25">
      <c r="B2400" s="1">
        <v>45676.19027777778</v>
      </c>
      <c r="C2400">
        <v>26.4</v>
      </c>
      <c r="D2400">
        <v>25.2</v>
      </c>
    </row>
    <row r="2401" spans="2:4" x14ac:dyDescent="0.25">
      <c r="B2401" s="1">
        <v>45676.190972222219</v>
      </c>
      <c r="C2401">
        <v>25.9</v>
      </c>
      <c r="D2401">
        <v>25</v>
      </c>
    </row>
    <row r="2402" spans="2:4" x14ac:dyDescent="0.25">
      <c r="B2402" s="1">
        <v>45676.191666666666</v>
      </c>
      <c r="C2402">
        <v>25</v>
      </c>
      <c r="D2402">
        <v>24.4</v>
      </c>
    </row>
    <row r="2403" spans="2:4" x14ac:dyDescent="0.25">
      <c r="B2403" s="1">
        <v>45676.192361111112</v>
      </c>
      <c r="C2403">
        <v>26.9</v>
      </c>
      <c r="D2403">
        <v>26</v>
      </c>
    </row>
    <row r="2404" spans="2:4" x14ac:dyDescent="0.25">
      <c r="B2404" s="1">
        <v>45676.193055555559</v>
      </c>
      <c r="C2404">
        <v>25.7</v>
      </c>
      <c r="D2404">
        <v>24.8</v>
      </c>
    </row>
    <row r="2405" spans="2:4" x14ac:dyDescent="0.25">
      <c r="B2405" s="1">
        <v>45676.193749999999</v>
      </c>
      <c r="C2405">
        <v>25.5</v>
      </c>
      <c r="D2405">
        <v>24.4</v>
      </c>
    </row>
    <row r="2406" spans="2:4" x14ac:dyDescent="0.25">
      <c r="B2406" s="1">
        <v>45676.194444444445</v>
      </c>
      <c r="C2406">
        <v>28.9</v>
      </c>
      <c r="D2406">
        <v>25</v>
      </c>
    </row>
    <row r="2407" spans="2:4" x14ac:dyDescent="0.25">
      <c r="B2407" s="1">
        <v>45676.195138888892</v>
      </c>
      <c r="C2407">
        <v>27.5</v>
      </c>
      <c r="D2407">
        <v>25.9</v>
      </c>
    </row>
    <row r="2408" spans="2:4" x14ac:dyDescent="0.25">
      <c r="B2408" s="1">
        <v>45676.195833333331</v>
      </c>
      <c r="C2408">
        <v>26.6</v>
      </c>
      <c r="D2408">
        <v>25.1</v>
      </c>
    </row>
    <row r="2409" spans="2:4" x14ac:dyDescent="0.25">
      <c r="B2409" s="1">
        <v>45676.196527777778</v>
      </c>
      <c r="C2409">
        <v>26.8</v>
      </c>
      <c r="D2409">
        <v>25.3</v>
      </c>
    </row>
    <row r="2410" spans="2:4" x14ac:dyDescent="0.25">
      <c r="B2410" s="1">
        <v>45676.197222222225</v>
      </c>
      <c r="C2410">
        <v>25.1</v>
      </c>
      <c r="D2410">
        <v>24.2</v>
      </c>
    </row>
    <row r="2411" spans="2:4" x14ac:dyDescent="0.25">
      <c r="B2411" s="1">
        <v>45676.197916666664</v>
      </c>
      <c r="C2411">
        <v>25.3</v>
      </c>
      <c r="D2411">
        <v>24.2</v>
      </c>
    </row>
    <row r="2412" spans="2:4" x14ac:dyDescent="0.25">
      <c r="B2412" s="1">
        <v>45676.198611111111</v>
      </c>
      <c r="C2412">
        <v>24.6</v>
      </c>
      <c r="D2412">
        <v>24.1</v>
      </c>
    </row>
    <row r="2413" spans="2:4" x14ac:dyDescent="0.25">
      <c r="B2413" s="1">
        <v>45676.199305555558</v>
      </c>
      <c r="C2413">
        <v>26.1</v>
      </c>
      <c r="D2413">
        <v>24.3</v>
      </c>
    </row>
    <row r="2414" spans="2:4" x14ac:dyDescent="0.25">
      <c r="B2414" s="1">
        <v>45676.2</v>
      </c>
      <c r="C2414">
        <v>25.4</v>
      </c>
      <c r="D2414">
        <v>24.2</v>
      </c>
    </row>
    <row r="2415" spans="2:4" x14ac:dyDescent="0.25">
      <c r="B2415" s="1">
        <v>45676.200694444444</v>
      </c>
      <c r="C2415">
        <v>26.6</v>
      </c>
      <c r="D2415">
        <v>24.7</v>
      </c>
    </row>
    <row r="2416" spans="2:4" x14ac:dyDescent="0.25">
      <c r="B2416" s="1">
        <v>45676.201388888891</v>
      </c>
      <c r="C2416">
        <v>26.6</v>
      </c>
      <c r="D2416">
        <v>24.8</v>
      </c>
    </row>
    <row r="2417" spans="2:4" x14ac:dyDescent="0.25">
      <c r="B2417" s="1">
        <v>45676.20208333333</v>
      </c>
      <c r="C2417">
        <v>28.1</v>
      </c>
      <c r="D2417">
        <v>26.1</v>
      </c>
    </row>
    <row r="2418" spans="2:4" x14ac:dyDescent="0.25">
      <c r="B2418" s="1">
        <v>45676.202777777777</v>
      </c>
      <c r="C2418">
        <v>26.3</v>
      </c>
      <c r="D2418">
        <v>25</v>
      </c>
    </row>
    <row r="2419" spans="2:4" x14ac:dyDescent="0.25">
      <c r="B2419" s="1">
        <v>45676.203472222223</v>
      </c>
      <c r="C2419">
        <v>25.2</v>
      </c>
      <c r="D2419">
        <v>24.7</v>
      </c>
    </row>
    <row r="2420" spans="2:4" x14ac:dyDescent="0.25">
      <c r="B2420" s="1">
        <v>45676.20416666667</v>
      </c>
      <c r="C2420">
        <v>26.3</v>
      </c>
      <c r="D2420">
        <v>25.2</v>
      </c>
    </row>
    <row r="2421" spans="2:4" x14ac:dyDescent="0.25">
      <c r="B2421" s="1">
        <v>45676.204861111109</v>
      </c>
      <c r="C2421">
        <v>26.7</v>
      </c>
      <c r="D2421">
        <v>24.9</v>
      </c>
    </row>
    <row r="2422" spans="2:4" x14ac:dyDescent="0.25">
      <c r="B2422" s="1">
        <v>45676.205555555556</v>
      </c>
      <c r="C2422">
        <v>25.7</v>
      </c>
      <c r="D2422">
        <v>24.9</v>
      </c>
    </row>
    <row r="2423" spans="2:4" x14ac:dyDescent="0.25">
      <c r="B2423" s="1">
        <v>45676.206250000003</v>
      </c>
      <c r="C2423">
        <v>28.8</v>
      </c>
      <c r="D2423">
        <v>26.3</v>
      </c>
    </row>
    <row r="2424" spans="2:4" x14ac:dyDescent="0.25">
      <c r="B2424" s="1">
        <v>45676.206944444442</v>
      </c>
      <c r="C2424">
        <v>27.9</v>
      </c>
      <c r="D2424">
        <v>25.9</v>
      </c>
    </row>
    <row r="2425" spans="2:4" x14ac:dyDescent="0.25">
      <c r="B2425" s="1">
        <v>45676.207638888889</v>
      </c>
      <c r="C2425">
        <v>26.7</v>
      </c>
      <c r="D2425">
        <v>25.9</v>
      </c>
    </row>
    <row r="2426" spans="2:4" x14ac:dyDescent="0.25">
      <c r="B2426" s="1">
        <v>45676.208333333336</v>
      </c>
      <c r="C2426">
        <v>26.8</v>
      </c>
      <c r="D2426">
        <v>26.1</v>
      </c>
    </row>
    <row r="2427" spans="2:4" x14ac:dyDescent="0.25">
      <c r="B2427" s="1">
        <v>45676.209027777775</v>
      </c>
      <c r="C2427">
        <v>25.9</v>
      </c>
      <c r="D2427">
        <v>24.6</v>
      </c>
    </row>
    <row r="2428" spans="2:4" x14ac:dyDescent="0.25">
      <c r="B2428" s="1">
        <v>45676.209722222222</v>
      </c>
      <c r="C2428">
        <v>26.3</v>
      </c>
      <c r="D2428">
        <v>24.9</v>
      </c>
    </row>
    <row r="2429" spans="2:4" x14ac:dyDescent="0.25">
      <c r="B2429" s="1">
        <v>45676.210416666669</v>
      </c>
      <c r="C2429">
        <v>27.5</v>
      </c>
      <c r="D2429">
        <v>26.8</v>
      </c>
    </row>
    <row r="2430" spans="2:4" x14ac:dyDescent="0.25">
      <c r="B2430" s="1">
        <v>45676.211111111108</v>
      </c>
      <c r="C2430">
        <v>27.9</v>
      </c>
      <c r="D2430">
        <v>26.3</v>
      </c>
    </row>
    <row r="2431" spans="2:4" x14ac:dyDescent="0.25">
      <c r="B2431" s="1">
        <v>45676.211805555555</v>
      </c>
      <c r="C2431">
        <v>25.9</v>
      </c>
      <c r="D2431">
        <v>24.8</v>
      </c>
    </row>
    <row r="2432" spans="2:4" x14ac:dyDescent="0.25">
      <c r="B2432" s="1">
        <v>45676.212500000001</v>
      </c>
      <c r="C2432">
        <v>25.7</v>
      </c>
      <c r="D2432">
        <v>25.1</v>
      </c>
    </row>
    <row r="2433" spans="2:4" x14ac:dyDescent="0.25">
      <c r="B2433" s="1">
        <v>45676.213194444441</v>
      </c>
      <c r="C2433">
        <v>28.6</v>
      </c>
      <c r="D2433">
        <v>25.8</v>
      </c>
    </row>
    <row r="2434" spans="2:4" x14ac:dyDescent="0.25">
      <c r="B2434" s="1">
        <v>45676.213888888888</v>
      </c>
      <c r="C2434">
        <v>28.3</v>
      </c>
      <c r="D2434">
        <v>26.5</v>
      </c>
    </row>
    <row r="2435" spans="2:4" x14ac:dyDescent="0.25">
      <c r="B2435" s="1">
        <v>45676.214583333334</v>
      </c>
      <c r="C2435">
        <v>26</v>
      </c>
      <c r="D2435">
        <v>24.7</v>
      </c>
    </row>
    <row r="2436" spans="2:4" x14ac:dyDescent="0.25">
      <c r="B2436" s="1">
        <v>45676.215277777781</v>
      </c>
      <c r="C2436">
        <v>26.4</v>
      </c>
      <c r="D2436">
        <v>25.3</v>
      </c>
    </row>
    <row r="2437" spans="2:4" x14ac:dyDescent="0.25">
      <c r="B2437" s="1">
        <v>45676.21597222222</v>
      </c>
      <c r="C2437">
        <v>27.8</v>
      </c>
      <c r="D2437">
        <v>25.8</v>
      </c>
    </row>
    <row r="2438" spans="2:4" x14ac:dyDescent="0.25">
      <c r="B2438" s="1">
        <v>45676.216666666667</v>
      </c>
      <c r="C2438">
        <v>25.6</v>
      </c>
      <c r="D2438">
        <v>24.9</v>
      </c>
    </row>
    <row r="2439" spans="2:4" x14ac:dyDescent="0.25">
      <c r="B2439" s="1">
        <v>45676.217361111114</v>
      </c>
      <c r="C2439">
        <v>25.9</v>
      </c>
      <c r="D2439">
        <v>25.1</v>
      </c>
    </row>
    <row r="2440" spans="2:4" x14ac:dyDescent="0.25">
      <c r="B2440" s="1">
        <v>45676.218055555553</v>
      </c>
      <c r="C2440">
        <v>25.1</v>
      </c>
      <c r="D2440">
        <v>24.6</v>
      </c>
    </row>
    <row r="2441" spans="2:4" x14ac:dyDescent="0.25">
      <c r="B2441" s="1">
        <v>45676.21875</v>
      </c>
      <c r="C2441">
        <v>26.6</v>
      </c>
      <c r="D2441">
        <v>25.1</v>
      </c>
    </row>
    <row r="2442" spans="2:4" x14ac:dyDescent="0.25">
      <c r="B2442" s="1">
        <v>45676.219444444447</v>
      </c>
      <c r="C2442">
        <v>27.5</v>
      </c>
      <c r="D2442">
        <v>25.4</v>
      </c>
    </row>
    <row r="2443" spans="2:4" x14ac:dyDescent="0.25">
      <c r="B2443" s="1">
        <v>45676.220138888886</v>
      </c>
      <c r="C2443">
        <v>25.2</v>
      </c>
      <c r="D2443">
        <v>24.6</v>
      </c>
    </row>
    <row r="2444" spans="2:4" x14ac:dyDescent="0.25">
      <c r="B2444" s="1">
        <v>45676.220833333333</v>
      </c>
      <c r="C2444">
        <v>26.4</v>
      </c>
      <c r="D2444">
        <v>25</v>
      </c>
    </row>
    <row r="2445" spans="2:4" x14ac:dyDescent="0.25">
      <c r="B2445" s="1">
        <v>45676.22152777778</v>
      </c>
      <c r="C2445">
        <v>26.2</v>
      </c>
      <c r="D2445">
        <v>25.2</v>
      </c>
    </row>
    <row r="2446" spans="2:4" x14ac:dyDescent="0.25">
      <c r="B2446" s="1">
        <v>45676.222222222219</v>
      </c>
      <c r="C2446">
        <v>27.4</v>
      </c>
      <c r="D2446">
        <v>25.2</v>
      </c>
    </row>
    <row r="2447" spans="2:4" x14ac:dyDescent="0.25">
      <c r="B2447" s="1">
        <v>45676.222916666666</v>
      </c>
      <c r="C2447">
        <v>28.3</v>
      </c>
      <c r="D2447">
        <v>25.7</v>
      </c>
    </row>
    <row r="2448" spans="2:4" x14ac:dyDescent="0.25">
      <c r="B2448" s="1">
        <v>45676.223611111112</v>
      </c>
      <c r="C2448">
        <v>25.1</v>
      </c>
      <c r="D2448">
        <v>24.5</v>
      </c>
    </row>
    <row r="2449" spans="2:4" x14ac:dyDescent="0.25">
      <c r="B2449" s="1">
        <v>45676.224305555559</v>
      </c>
      <c r="C2449">
        <v>26.7</v>
      </c>
      <c r="D2449">
        <v>25.5</v>
      </c>
    </row>
    <row r="2450" spans="2:4" x14ac:dyDescent="0.25">
      <c r="B2450" s="1">
        <v>45676.224999999999</v>
      </c>
      <c r="C2450">
        <v>27.1</v>
      </c>
      <c r="D2450">
        <v>26</v>
      </c>
    </row>
    <row r="2451" spans="2:4" x14ac:dyDescent="0.25">
      <c r="B2451" s="1">
        <v>45676.225694444445</v>
      </c>
      <c r="C2451">
        <v>27.5</v>
      </c>
      <c r="D2451">
        <v>25.9</v>
      </c>
    </row>
    <row r="2452" spans="2:4" x14ac:dyDescent="0.25">
      <c r="B2452" s="1">
        <v>45676.226388888892</v>
      </c>
      <c r="C2452">
        <v>27.7</v>
      </c>
      <c r="D2452">
        <v>26.2</v>
      </c>
    </row>
    <row r="2453" spans="2:4" x14ac:dyDescent="0.25">
      <c r="B2453" s="1">
        <v>45676.227083333331</v>
      </c>
      <c r="C2453">
        <v>25.7</v>
      </c>
      <c r="D2453">
        <v>24.6</v>
      </c>
    </row>
    <row r="2454" spans="2:4" x14ac:dyDescent="0.25">
      <c r="B2454" s="1">
        <v>45676.227777777778</v>
      </c>
      <c r="C2454">
        <v>25.7</v>
      </c>
      <c r="D2454">
        <v>24.7</v>
      </c>
    </row>
    <row r="2455" spans="2:4" x14ac:dyDescent="0.25">
      <c r="B2455" s="1">
        <v>45676.228472222225</v>
      </c>
      <c r="C2455">
        <v>25.2</v>
      </c>
      <c r="D2455">
        <v>24.5</v>
      </c>
    </row>
    <row r="2456" spans="2:4" x14ac:dyDescent="0.25">
      <c r="B2456" s="1">
        <v>45676.229166666664</v>
      </c>
      <c r="C2456">
        <v>24.6</v>
      </c>
      <c r="D2456">
        <v>24</v>
      </c>
    </row>
    <row r="2457" spans="2:4" x14ac:dyDescent="0.25">
      <c r="B2457" s="1">
        <v>45676.229861111111</v>
      </c>
      <c r="C2457">
        <v>25.9</v>
      </c>
      <c r="D2457">
        <v>24.1</v>
      </c>
    </row>
    <row r="2458" spans="2:4" x14ac:dyDescent="0.25">
      <c r="B2458" s="1">
        <v>45676.230555555558</v>
      </c>
      <c r="C2458">
        <v>27.2</v>
      </c>
      <c r="D2458">
        <v>25.7</v>
      </c>
    </row>
    <row r="2459" spans="2:4" x14ac:dyDescent="0.25">
      <c r="B2459" s="1">
        <v>45676.231249999997</v>
      </c>
      <c r="C2459">
        <v>26.2</v>
      </c>
      <c r="D2459">
        <v>24.9</v>
      </c>
    </row>
    <row r="2460" spans="2:4" x14ac:dyDescent="0.25">
      <c r="B2460" s="1">
        <v>45676.231944444444</v>
      </c>
      <c r="C2460">
        <v>26.3</v>
      </c>
      <c r="D2460">
        <v>25.4</v>
      </c>
    </row>
    <row r="2461" spans="2:4" x14ac:dyDescent="0.25">
      <c r="B2461" s="1">
        <v>45676.232638888891</v>
      </c>
      <c r="C2461">
        <v>27.1</v>
      </c>
      <c r="D2461">
        <v>25.6</v>
      </c>
    </row>
    <row r="2462" spans="2:4" x14ac:dyDescent="0.25">
      <c r="B2462" s="1">
        <v>45676.23333333333</v>
      </c>
      <c r="C2462">
        <v>25.9</v>
      </c>
      <c r="D2462">
        <v>25</v>
      </c>
    </row>
    <row r="2463" spans="2:4" x14ac:dyDescent="0.25">
      <c r="B2463" s="1">
        <v>45676.234027777777</v>
      </c>
      <c r="C2463">
        <v>26.7</v>
      </c>
      <c r="D2463">
        <v>25</v>
      </c>
    </row>
    <row r="2464" spans="2:4" x14ac:dyDescent="0.25">
      <c r="B2464" s="1">
        <v>45676.234722222223</v>
      </c>
      <c r="C2464">
        <v>26.6</v>
      </c>
      <c r="D2464">
        <v>25.8</v>
      </c>
    </row>
    <row r="2465" spans="2:4" x14ac:dyDescent="0.25">
      <c r="B2465" s="1">
        <v>45676.23541666667</v>
      </c>
      <c r="C2465">
        <v>28.5</v>
      </c>
      <c r="D2465">
        <v>26.8</v>
      </c>
    </row>
    <row r="2466" spans="2:4" x14ac:dyDescent="0.25">
      <c r="B2466" s="1">
        <v>45676.236111111109</v>
      </c>
      <c r="C2466">
        <v>26.6</v>
      </c>
      <c r="D2466">
        <v>25.8</v>
      </c>
    </row>
    <row r="2467" spans="2:4" x14ac:dyDescent="0.25">
      <c r="B2467" s="1">
        <v>45676.236805555556</v>
      </c>
      <c r="C2467">
        <v>25.3</v>
      </c>
      <c r="D2467">
        <v>24.7</v>
      </c>
    </row>
    <row r="2468" spans="2:4" x14ac:dyDescent="0.25">
      <c r="B2468" s="1">
        <v>45676.237500000003</v>
      </c>
      <c r="C2468">
        <v>27.8</v>
      </c>
      <c r="D2468">
        <v>25.1</v>
      </c>
    </row>
    <row r="2469" spans="2:4" x14ac:dyDescent="0.25">
      <c r="B2469" s="1">
        <v>45676.238194444442</v>
      </c>
      <c r="C2469">
        <v>27.7</v>
      </c>
      <c r="D2469">
        <v>26.2</v>
      </c>
    </row>
    <row r="2470" spans="2:4" x14ac:dyDescent="0.25">
      <c r="B2470" s="1">
        <v>45676.238888888889</v>
      </c>
      <c r="C2470">
        <v>27.1</v>
      </c>
      <c r="D2470">
        <v>25.6</v>
      </c>
    </row>
    <row r="2471" spans="2:4" x14ac:dyDescent="0.25">
      <c r="B2471" s="1">
        <v>45676.239583333336</v>
      </c>
      <c r="C2471">
        <v>26.4</v>
      </c>
      <c r="D2471">
        <v>25.5</v>
      </c>
    </row>
    <row r="2472" spans="2:4" x14ac:dyDescent="0.25">
      <c r="B2472" s="1">
        <v>45676.240277777775</v>
      </c>
      <c r="C2472">
        <v>27.3</v>
      </c>
      <c r="D2472">
        <v>26</v>
      </c>
    </row>
    <row r="2473" spans="2:4" x14ac:dyDescent="0.25">
      <c r="B2473" s="1">
        <v>45676.240972222222</v>
      </c>
      <c r="C2473">
        <v>27.3</v>
      </c>
      <c r="D2473">
        <v>25.7</v>
      </c>
    </row>
    <row r="2474" spans="2:4" x14ac:dyDescent="0.25">
      <c r="B2474" s="1">
        <v>45676.241666666669</v>
      </c>
      <c r="C2474">
        <v>28.1</v>
      </c>
      <c r="D2474">
        <v>27.2</v>
      </c>
    </row>
    <row r="2475" spans="2:4" x14ac:dyDescent="0.25">
      <c r="B2475" s="1">
        <v>45676.242361111108</v>
      </c>
      <c r="C2475">
        <v>27.4</v>
      </c>
      <c r="D2475">
        <v>25.3</v>
      </c>
    </row>
    <row r="2476" spans="2:4" x14ac:dyDescent="0.25">
      <c r="B2476" s="1">
        <v>45676.243055555555</v>
      </c>
      <c r="C2476">
        <v>25</v>
      </c>
      <c r="D2476">
        <v>24.3</v>
      </c>
    </row>
    <row r="2477" spans="2:4" x14ac:dyDescent="0.25">
      <c r="B2477" s="1">
        <v>45676.243750000001</v>
      </c>
      <c r="C2477">
        <v>26.9</v>
      </c>
      <c r="D2477">
        <v>24.7</v>
      </c>
    </row>
    <row r="2478" spans="2:4" x14ac:dyDescent="0.25">
      <c r="B2478" s="1">
        <v>45676.244444444441</v>
      </c>
      <c r="C2478">
        <v>27.4</v>
      </c>
      <c r="D2478">
        <v>26</v>
      </c>
    </row>
    <row r="2479" spans="2:4" x14ac:dyDescent="0.25">
      <c r="B2479" s="1">
        <v>45676.245138888888</v>
      </c>
      <c r="C2479">
        <v>26.3</v>
      </c>
      <c r="D2479">
        <v>25.4</v>
      </c>
    </row>
    <row r="2480" spans="2:4" x14ac:dyDescent="0.25">
      <c r="B2480" s="1">
        <v>45676.245833333334</v>
      </c>
      <c r="C2480">
        <v>26.4</v>
      </c>
      <c r="D2480">
        <v>25.6</v>
      </c>
    </row>
    <row r="2481" spans="2:4" x14ac:dyDescent="0.25">
      <c r="B2481" s="1">
        <v>45676.246527777781</v>
      </c>
      <c r="C2481">
        <v>27.1</v>
      </c>
      <c r="D2481">
        <v>26.2</v>
      </c>
    </row>
    <row r="2482" spans="2:4" x14ac:dyDescent="0.25">
      <c r="B2482" s="1">
        <v>45676.24722222222</v>
      </c>
      <c r="C2482">
        <v>28.2</v>
      </c>
      <c r="D2482">
        <v>26.6</v>
      </c>
    </row>
    <row r="2483" spans="2:4" x14ac:dyDescent="0.25">
      <c r="B2483" s="1">
        <v>45676.247916666667</v>
      </c>
      <c r="C2483">
        <v>26.3</v>
      </c>
      <c r="D2483">
        <v>25</v>
      </c>
    </row>
    <row r="2484" spans="2:4" x14ac:dyDescent="0.25">
      <c r="B2484" s="1">
        <v>45676.248611111114</v>
      </c>
      <c r="C2484">
        <v>27.4</v>
      </c>
      <c r="D2484">
        <v>26.3</v>
      </c>
    </row>
    <row r="2485" spans="2:4" x14ac:dyDescent="0.25">
      <c r="B2485" s="1">
        <v>45676.249305555553</v>
      </c>
      <c r="C2485">
        <v>26.4</v>
      </c>
      <c r="D2485">
        <v>25.2</v>
      </c>
    </row>
    <row r="2486" spans="2:4" x14ac:dyDescent="0.25">
      <c r="B2486" s="1">
        <v>45676.25</v>
      </c>
      <c r="C2486">
        <v>31</v>
      </c>
      <c r="D2486">
        <v>27</v>
      </c>
    </row>
    <row r="2487" spans="2:4" x14ac:dyDescent="0.25">
      <c r="B2487" s="1">
        <v>45676.250694444447</v>
      </c>
      <c r="C2487">
        <v>26.8</v>
      </c>
      <c r="D2487">
        <v>25.3</v>
      </c>
    </row>
    <row r="2488" spans="2:4" x14ac:dyDescent="0.25">
      <c r="B2488" s="1">
        <v>45676.251388888886</v>
      </c>
      <c r="C2488">
        <v>26.1</v>
      </c>
      <c r="D2488">
        <v>25.3</v>
      </c>
    </row>
    <row r="2489" spans="2:4" x14ac:dyDescent="0.25">
      <c r="B2489" s="1">
        <v>45676.252083333333</v>
      </c>
      <c r="C2489">
        <v>25.9</v>
      </c>
      <c r="D2489">
        <v>25.3</v>
      </c>
    </row>
    <row r="2490" spans="2:4" x14ac:dyDescent="0.25">
      <c r="B2490" s="1">
        <v>45676.25277777778</v>
      </c>
      <c r="C2490">
        <v>26.1</v>
      </c>
      <c r="D2490">
        <v>25.4</v>
      </c>
    </row>
    <row r="2491" spans="2:4" x14ac:dyDescent="0.25">
      <c r="B2491" s="1">
        <v>45676.253472222219</v>
      </c>
      <c r="C2491">
        <v>26.2</v>
      </c>
      <c r="D2491">
        <v>25.2</v>
      </c>
    </row>
    <row r="2492" spans="2:4" x14ac:dyDescent="0.25">
      <c r="B2492" s="1">
        <v>45676.254166666666</v>
      </c>
      <c r="C2492">
        <v>26.6</v>
      </c>
      <c r="D2492">
        <v>25.5</v>
      </c>
    </row>
    <row r="2493" spans="2:4" x14ac:dyDescent="0.25">
      <c r="B2493" s="1">
        <v>45676.254861111112</v>
      </c>
      <c r="C2493">
        <v>26.6</v>
      </c>
      <c r="D2493">
        <v>26</v>
      </c>
    </row>
    <row r="2494" spans="2:4" x14ac:dyDescent="0.25">
      <c r="B2494" s="1">
        <v>45676.255555555559</v>
      </c>
      <c r="C2494">
        <v>25.9</v>
      </c>
      <c r="D2494">
        <v>24.8</v>
      </c>
    </row>
    <row r="2495" spans="2:4" x14ac:dyDescent="0.25">
      <c r="B2495" s="1">
        <v>45676.256249999999</v>
      </c>
      <c r="C2495">
        <v>25.1</v>
      </c>
      <c r="D2495">
        <v>24.5</v>
      </c>
    </row>
    <row r="2496" spans="2:4" x14ac:dyDescent="0.25">
      <c r="B2496" s="1">
        <v>45676.256944444445</v>
      </c>
      <c r="C2496">
        <v>28</v>
      </c>
      <c r="D2496">
        <v>26.2</v>
      </c>
    </row>
    <row r="2497" spans="2:4" x14ac:dyDescent="0.25">
      <c r="B2497" s="1">
        <v>45676.257638888892</v>
      </c>
      <c r="C2497">
        <v>28</v>
      </c>
      <c r="D2497">
        <v>27</v>
      </c>
    </row>
    <row r="2498" spans="2:4" x14ac:dyDescent="0.25">
      <c r="B2498" s="1">
        <v>45676.258333333331</v>
      </c>
      <c r="C2498">
        <v>27.5</v>
      </c>
      <c r="D2498">
        <v>26.6</v>
      </c>
    </row>
    <row r="2499" spans="2:4" x14ac:dyDescent="0.25">
      <c r="B2499" s="1">
        <v>45676.259027777778</v>
      </c>
      <c r="C2499">
        <v>27.9</v>
      </c>
      <c r="D2499">
        <v>26.7</v>
      </c>
    </row>
    <row r="2500" spans="2:4" x14ac:dyDescent="0.25">
      <c r="B2500" s="1">
        <v>45676.259722222225</v>
      </c>
      <c r="C2500">
        <v>29.4</v>
      </c>
      <c r="D2500">
        <v>28.2</v>
      </c>
    </row>
    <row r="2501" spans="2:4" x14ac:dyDescent="0.25">
      <c r="B2501" s="1">
        <v>45676.260416666664</v>
      </c>
      <c r="C2501">
        <v>29.6</v>
      </c>
      <c r="D2501">
        <v>27.9</v>
      </c>
    </row>
    <row r="2502" spans="2:4" x14ac:dyDescent="0.25">
      <c r="B2502" s="1">
        <v>45676.261111111111</v>
      </c>
      <c r="C2502">
        <v>27.5</v>
      </c>
      <c r="D2502">
        <v>26.6</v>
      </c>
    </row>
    <row r="2503" spans="2:4" x14ac:dyDescent="0.25">
      <c r="B2503" s="1">
        <v>45676.261805555558</v>
      </c>
      <c r="C2503">
        <v>28.3</v>
      </c>
      <c r="D2503">
        <v>26.8</v>
      </c>
    </row>
    <row r="2504" spans="2:4" x14ac:dyDescent="0.25">
      <c r="B2504" s="1">
        <v>45676.262499999997</v>
      </c>
      <c r="C2504">
        <v>29.5</v>
      </c>
      <c r="D2504">
        <v>28.5</v>
      </c>
    </row>
    <row r="2505" spans="2:4" x14ac:dyDescent="0.25">
      <c r="B2505" s="1">
        <v>45676.263194444444</v>
      </c>
      <c r="C2505">
        <v>29.2</v>
      </c>
      <c r="D2505">
        <v>27.8</v>
      </c>
    </row>
    <row r="2506" spans="2:4" x14ac:dyDescent="0.25">
      <c r="B2506" s="1">
        <v>45676.263888888891</v>
      </c>
      <c r="C2506">
        <v>29.7</v>
      </c>
      <c r="D2506">
        <v>27.8</v>
      </c>
    </row>
    <row r="2507" spans="2:4" x14ac:dyDescent="0.25">
      <c r="B2507" s="1">
        <v>45676.26458333333</v>
      </c>
      <c r="C2507">
        <v>30.1</v>
      </c>
      <c r="D2507">
        <v>28.6</v>
      </c>
    </row>
    <row r="2508" spans="2:4" x14ac:dyDescent="0.25">
      <c r="B2508" s="1">
        <v>45676.265277777777</v>
      </c>
      <c r="C2508">
        <v>28.7</v>
      </c>
      <c r="D2508">
        <v>26.8</v>
      </c>
    </row>
    <row r="2509" spans="2:4" x14ac:dyDescent="0.25">
      <c r="B2509" s="1">
        <v>45676.265972222223</v>
      </c>
      <c r="C2509">
        <v>28.8</v>
      </c>
      <c r="D2509">
        <v>27.6</v>
      </c>
    </row>
    <row r="2510" spans="2:4" x14ac:dyDescent="0.25">
      <c r="B2510" s="1">
        <v>45676.26666666667</v>
      </c>
      <c r="C2510">
        <v>27.4</v>
      </c>
      <c r="D2510">
        <v>26</v>
      </c>
    </row>
    <row r="2511" spans="2:4" x14ac:dyDescent="0.25">
      <c r="B2511" s="1">
        <v>45676.267361111109</v>
      </c>
      <c r="C2511">
        <v>40.200000000000003</v>
      </c>
      <c r="D2511">
        <v>29.1</v>
      </c>
    </row>
    <row r="2512" spans="2:4" x14ac:dyDescent="0.25">
      <c r="B2512" s="1">
        <v>45676.268055555556</v>
      </c>
      <c r="C2512">
        <v>31.7</v>
      </c>
      <c r="D2512">
        <v>27.8</v>
      </c>
    </row>
    <row r="2513" spans="2:4" x14ac:dyDescent="0.25">
      <c r="B2513" s="1">
        <v>45676.268750000003</v>
      </c>
      <c r="C2513">
        <v>28.7</v>
      </c>
      <c r="D2513">
        <v>27.2</v>
      </c>
    </row>
    <row r="2514" spans="2:4" x14ac:dyDescent="0.25">
      <c r="B2514" s="1">
        <v>45676.269444444442</v>
      </c>
      <c r="C2514">
        <v>32.1</v>
      </c>
      <c r="D2514">
        <v>28.6</v>
      </c>
    </row>
    <row r="2515" spans="2:4" x14ac:dyDescent="0.25">
      <c r="B2515" s="1">
        <v>45676.270138888889</v>
      </c>
      <c r="C2515">
        <v>30</v>
      </c>
      <c r="D2515">
        <v>28.4</v>
      </c>
    </row>
    <row r="2516" spans="2:4" x14ac:dyDescent="0.25">
      <c r="B2516" s="1">
        <v>45676.270833333336</v>
      </c>
      <c r="C2516">
        <v>28.9</v>
      </c>
      <c r="D2516">
        <v>27.3</v>
      </c>
    </row>
    <row r="2517" spans="2:4" x14ac:dyDescent="0.25">
      <c r="B2517" s="1">
        <v>45676.271527777775</v>
      </c>
      <c r="C2517">
        <v>29.4</v>
      </c>
      <c r="D2517">
        <v>27.6</v>
      </c>
    </row>
    <row r="2518" spans="2:4" x14ac:dyDescent="0.25">
      <c r="B2518" s="1">
        <v>45676.272222222222</v>
      </c>
      <c r="C2518">
        <v>28.1</v>
      </c>
      <c r="D2518">
        <v>26.9</v>
      </c>
    </row>
    <row r="2519" spans="2:4" x14ac:dyDescent="0.25">
      <c r="B2519" s="1">
        <v>45676.272916666669</v>
      </c>
      <c r="C2519">
        <v>27.6</v>
      </c>
      <c r="D2519">
        <v>26.2</v>
      </c>
    </row>
    <row r="2520" spans="2:4" x14ac:dyDescent="0.25">
      <c r="B2520" s="1">
        <v>45676.273611111108</v>
      </c>
      <c r="C2520">
        <v>29.2</v>
      </c>
      <c r="D2520">
        <v>28</v>
      </c>
    </row>
    <row r="2521" spans="2:4" x14ac:dyDescent="0.25">
      <c r="B2521" s="1">
        <v>45676.274305555555</v>
      </c>
      <c r="C2521">
        <v>28.8</v>
      </c>
      <c r="D2521">
        <v>27.4</v>
      </c>
    </row>
    <row r="2522" spans="2:4" x14ac:dyDescent="0.25">
      <c r="B2522" s="1">
        <v>45676.275000000001</v>
      </c>
      <c r="C2522">
        <v>29.6</v>
      </c>
      <c r="D2522">
        <v>27.7</v>
      </c>
    </row>
    <row r="2523" spans="2:4" x14ac:dyDescent="0.25">
      <c r="B2523" s="1">
        <v>45676.275694444441</v>
      </c>
      <c r="C2523">
        <v>28.9</v>
      </c>
      <c r="D2523">
        <v>28.3</v>
      </c>
    </row>
    <row r="2524" spans="2:4" x14ac:dyDescent="0.25">
      <c r="B2524" s="1">
        <v>45676.276388888888</v>
      </c>
      <c r="C2524">
        <v>28.1</v>
      </c>
      <c r="D2524">
        <v>27.1</v>
      </c>
    </row>
    <row r="2525" spans="2:4" x14ac:dyDescent="0.25">
      <c r="B2525" s="1">
        <v>45676.277083333334</v>
      </c>
      <c r="C2525">
        <v>30.1</v>
      </c>
      <c r="D2525">
        <v>29</v>
      </c>
    </row>
    <row r="2526" spans="2:4" x14ac:dyDescent="0.25">
      <c r="B2526" s="1">
        <v>45676.277777777781</v>
      </c>
      <c r="C2526">
        <v>29.6</v>
      </c>
      <c r="D2526">
        <v>28.1</v>
      </c>
    </row>
    <row r="2527" spans="2:4" x14ac:dyDescent="0.25">
      <c r="B2527" s="1">
        <v>45676.27847222222</v>
      </c>
      <c r="C2527">
        <v>30.2</v>
      </c>
      <c r="D2527">
        <v>28.5</v>
      </c>
    </row>
    <row r="2528" spans="2:4" x14ac:dyDescent="0.25">
      <c r="B2528" s="1">
        <v>45676.279166666667</v>
      </c>
      <c r="C2528">
        <v>31.6</v>
      </c>
      <c r="D2528">
        <v>29.4</v>
      </c>
    </row>
    <row r="2529" spans="2:4" x14ac:dyDescent="0.25">
      <c r="B2529" s="1">
        <v>45676.279861111114</v>
      </c>
      <c r="C2529">
        <v>29.5</v>
      </c>
      <c r="D2529">
        <v>28.3</v>
      </c>
    </row>
    <row r="2530" spans="2:4" x14ac:dyDescent="0.25">
      <c r="B2530" s="1">
        <v>45676.280555555553</v>
      </c>
      <c r="C2530">
        <v>28.5</v>
      </c>
      <c r="D2530">
        <v>27.2</v>
      </c>
    </row>
    <row r="2531" spans="2:4" x14ac:dyDescent="0.25">
      <c r="B2531" s="1">
        <v>45676.28125</v>
      </c>
      <c r="C2531">
        <v>28.7</v>
      </c>
      <c r="D2531">
        <v>27</v>
      </c>
    </row>
    <row r="2532" spans="2:4" x14ac:dyDescent="0.25">
      <c r="B2532" s="1">
        <v>45676.281944444447</v>
      </c>
      <c r="C2532">
        <v>28.8</v>
      </c>
      <c r="D2532">
        <v>27.7</v>
      </c>
    </row>
    <row r="2533" spans="2:4" x14ac:dyDescent="0.25">
      <c r="B2533" s="1">
        <v>45676.282638888886</v>
      </c>
      <c r="C2533">
        <v>30.2</v>
      </c>
      <c r="D2533">
        <v>28.6</v>
      </c>
    </row>
    <row r="2534" spans="2:4" x14ac:dyDescent="0.25">
      <c r="B2534" s="1">
        <v>45676.283333333333</v>
      </c>
      <c r="C2534">
        <v>29.4</v>
      </c>
      <c r="D2534">
        <v>28</v>
      </c>
    </row>
    <row r="2535" spans="2:4" x14ac:dyDescent="0.25">
      <c r="B2535" s="1">
        <v>45676.28402777778</v>
      </c>
      <c r="C2535">
        <v>31.4</v>
      </c>
      <c r="D2535">
        <v>29.6</v>
      </c>
    </row>
    <row r="2536" spans="2:4" x14ac:dyDescent="0.25">
      <c r="B2536" s="1">
        <v>45676.284722222219</v>
      </c>
      <c r="C2536">
        <v>30.7</v>
      </c>
      <c r="D2536">
        <v>29.7</v>
      </c>
    </row>
    <row r="2537" spans="2:4" x14ac:dyDescent="0.25">
      <c r="B2537" s="1">
        <v>45676.285416666666</v>
      </c>
      <c r="C2537">
        <v>30.2</v>
      </c>
      <c r="D2537">
        <v>28.5</v>
      </c>
    </row>
    <row r="2538" spans="2:4" x14ac:dyDescent="0.25">
      <c r="B2538" s="1">
        <v>45676.286111111112</v>
      </c>
      <c r="C2538">
        <v>30.8</v>
      </c>
      <c r="D2538">
        <v>29.2</v>
      </c>
    </row>
    <row r="2539" spans="2:4" x14ac:dyDescent="0.25">
      <c r="B2539" s="1">
        <v>45676.286805555559</v>
      </c>
      <c r="C2539">
        <v>33.1</v>
      </c>
      <c r="D2539">
        <v>29.1</v>
      </c>
    </row>
    <row r="2540" spans="2:4" x14ac:dyDescent="0.25">
      <c r="B2540" s="1">
        <v>45676.287499999999</v>
      </c>
      <c r="C2540">
        <v>30.7</v>
      </c>
      <c r="D2540">
        <v>29.2</v>
      </c>
    </row>
    <row r="2541" spans="2:4" x14ac:dyDescent="0.25">
      <c r="B2541" s="1">
        <v>45676.288194444445</v>
      </c>
      <c r="C2541">
        <v>30</v>
      </c>
      <c r="D2541">
        <v>28.8</v>
      </c>
    </row>
    <row r="2542" spans="2:4" x14ac:dyDescent="0.25">
      <c r="B2542" s="1">
        <v>45676.288888888892</v>
      </c>
      <c r="C2542">
        <v>28.9</v>
      </c>
      <c r="D2542">
        <v>27</v>
      </c>
    </row>
    <row r="2543" spans="2:4" x14ac:dyDescent="0.25">
      <c r="B2543" s="1">
        <v>45676.289583333331</v>
      </c>
      <c r="C2543">
        <v>28.2</v>
      </c>
      <c r="D2543">
        <v>26.9</v>
      </c>
    </row>
    <row r="2544" spans="2:4" x14ac:dyDescent="0.25">
      <c r="B2544" s="1">
        <v>45676.290277777778</v>
      </c>
      <c r="C2544">
        <v>29.2</v>
      </c>
      <c r="D2544">
        <v>27.3</v>
      </c>
    </row>
    <row r="2545" spans="2:4" x14ac:dyDescent="0.25">
      <c r="B2545" s="1">
        <v>45676.290972222225</v>
      </c>
      <c r="C2545">
        <v>28.5</v>
      </c>
      <c r="D2545">
        <v>27</v>
      </c>
    </row>
    <row r="2546" spans="2:4" x14ac:dyDescent="0.25">
      <c r="B2546" s="1">
        <v>45676.291666666664</v>
      </c>
      <c r="C2546">
        <v>31.4</v>
      </c>
      <c r="D2546">
        <v>28.6</v>
      </c>
    </row>
    <row r="2547" spans="2:4" x14ac:dyDescent="0.25">
      <c r="B2547" s="1">
        <v>45676.292361111111</v>
      </c>
      <c r="C2547">
        <v>32.1</v>
      </c>
      <c r="D2547">
        <v>29.6</v>
      </c>
    </row>
    <row r="2548" spans="2:4" x14ac:dyDescent="0.25">
      <c r="B2548" s="1">
        <v>45676.293055555558</v>
      </c>
      <c r="C2548">
        <v>31.2</v>
      </c>
      <c r="D2548">
        <v>29.5</v>
      </c>
    </row>
    <row r="2549" spans="2:4" x14ac:dyDescent="0.25">
      <c r="B2549" s="1">
        <v>45676.293749999997</v>
      </c>
      <c r="C2549">
        <v>30.4</v>
      </c>
      <c r="D2549">
        <v>27.6</v>
      </c>
    </row>
    <row r="2550" spans="2:4" x14ac:dyDescent="0.25">
      <c r="B2550" s="1">
        <v>45676.294444444444</v>
      </c>
      <c r="C2550">
        <v>29.4</v>
      </c>
      <c r="D2550">
        <v>27.7</v>
      </c>
    </row>
    <row r="2551" spans="2:4" x14ac:dyDescent="0.25">
      <c r="B2551" s="1">
        <v>45676.295138888891</v>
      </c>
      <c r="C2551">
        <v>30.3</v>
      </c>
      <c r="D2551">
        <v>28.4</v>
      </c>
    </row>
    <row r="2552" spans="2:4" x14ac:dyDescent="0.25">
      <c r="B2552" s="1">
        <v>45676.29583333333</v>
      </c>
      <c r="C2552">
        <v>29.8</v>
      </c>
      <c r="D2552">
        <v>28.3</v>
      </c>
    </row>
    <row r="2553" spans="2:4" x14ac:dyDescent="0.25">
      <c r="B2553" s="1">
        <v>45676.296527777777</v>
      </c>
      <c r="C2553">
        <v>32.4</v>
      </c>
      <c r="D2553">
        <v>30.6</v>
      </c>
    </row>
    <row r="2554" spans="2:4" x14ac:dyDescent="0.25">
      <c r="B2554" s="1">
        <v>45676.297222222223</v>
      </c>
      <c r="C2554">
        <v>31.3</v>
      </c>
      <c r="D2554">
        <v>29.5</v>
      </c>
    </row>
    <row r="2555" spans="2:4" x14ac:dyDescent="0.25">
      <c r="B2555" s="1">
        <v>45676.29791666667</v>
      </c>
      <c r="C2555">
        <v>30.8</v>
      </c>
      <c r="D2555">
        <v>29.3</v>
      </c>
    </row>
    <row r="2556" spans="2:4" x14ac:dyDescent="0.25">
      <c r="B2556" s="1">
        <v>45676.298611111109</v>
      </c>
      <c r="C2556">
        <v>30</v>
      </c>
      <c r="D2556">
        <v>28.2</v>
      </c>
    </row>
    <row r="2557" spans="2:4" x14ac:dyDescent="0.25">
      <c r="B2557" s="1">
        <v>45676.299305555556</v>
      </c>
      <c r="C2557">
        <v>31.3</v>
      </c>
      <c r="D2557">
        <v>29.2</v>
      </c>
    </row>
    <row r="2558" spans="2:4" x14ac:dyDescent="0.25">
      <c r="B2558" s="1">
        <v>45676.3</v>
      </c>
      <c r="C2558">
        <v>30.4</v>
      </c>
      <c r="D2558">
        <v>29.4</v>
      </c>
    </row>
    <row r="2559" spans="2:4" x14ac:dyDescent="0.25">
      <c r="B2559" s="1">
        <v>45676.300694444442</v>
      </c>
      <c r="C2559">
        <v>30.1</v>
      </c>
      <c r="D2559">
        <v>29</v>
      </c>
    </row>
    <row r="2560" spans="2:4" x14ac:dyDescent="0.25">
      <c r="B2560" s="1">
        <v>45676.301388888889</v>
      </c>
      <c r="C2560">
        <v>30.1</v>
      </c>
      <c r="D2560">
        <v>29.3</v>
      </c>
    </row>
    <row r="2561" spans="2:4" x14ac:dyDescent="0.25">
      <c r="B2561" s="1">
        <v>45676.302083333336</v>
      </c>
      <c r="C2561">
        <v>30.8</v>
      </c>
      <c r="D2561">
        <v>29.4</v>
      </c>
    </row>
    <row r="2562" spans="2:4" x14ac:dyDescent="0.25">
      <c r="B2562" s="1">
        <v>45676.302777777775</v>
      </c>
      <c r="C2562">
        <v>30.1</v>
      </c>
      <c r="D2562">
        <v>28.7</v>
      </c>
    </row>
    <row r="2563" spans="2:4" x14ac:dyDescent="0.25">
      <c r="B2563" s="1">
        <v>45676.303472222222</v>
      </c>
      <c r="C2563">
        <v>30.1</v>
      </c>
      <c r="D2563">
        <v>28.6</v>
      </c>
    </row>
    <row r="2564" spans="2:4" x14ac:dyDescent="0.25">
      <c r="B2564" s="1">
        <v>45676.304166666669</v>
      </c>
      <c r="C2564">
        <v>30.7</v>
      </c>
      <c r="D2564">
        <v>29</v>
      </c>
    </row>
    <row r="2565" spans="2:4" x14ac:dyDescent="0.25">
      <c r="B2565" s="1">
        <v>45676.304861111108</v>
      </c>
      <c r="C2565">
        <v>31.4</v>
      </c>
      <c r="D2565">
        <v>29.4</v>
      </c>
    </row>
    <row r="2566" spans="2:4" x14ac:dyDescent="0.25">
      <c r="B2566" s="1">
        <v>45676.305555555555</v>
      </c>
      <c r="C2566">
        <v>31.2</v>
      </c>
      <c r="D2566">
        <v>29.9</v>
      </c>
    </row>
    <row r="2567" spans="2:4" x14ac:dyDescent="0.25">
      <c r="B2567" s="1">
        <v>45676.306250000001</v>
      </c>
      <c r="C2567">
        <v>37.299999999999997</v>
      </c>
      <c r="D2567">
        <v>29.9</v>
      </c>
    </row>
    <row r="2568" spans="2:4" x14ac:dyDescent="0.25">
      <c r="B2568" s="1">
        <v>45676.306944444441</v>
      </c>
      <c r="C2568">
        <v>40</v>
      </c>
      <c r="D2568">
        <v>30.1</v>
      </c>
    </row>
    <row r="2569" spans="2:4" x14ac:dyDescent="0.25">
      <c r="B2569" s="1">
        <v>45676.307638888888</v>
      </c>
      <c r="C2569">
        <v>39.799999999999997</v>
      </c>
      <c r="D2569">
        <v>29.6</v>
      </c>
    </row>
    <row r="2570" spans="2:4" x14ac:dyDescent="0.25">
      <c r="B2570" s="1">
        <v>45676.308333333334</v>
      </c>
      <c r="C2570">
        <v>38.4</v>
      </c>
      <c r="D2570">
        <v>30.3</v>
      </c>
    </row>
    <row r="2571" spans="2:4" x14ac:dyDescent="0.25">
      <c r="B2571" s="1">
        <v>45676.309027777781</v>
      </c>
      <c r="C2571">
        <v>36.799999999999997</v>
      </c>
      <c r="D2571">
        <v>28.7</v>
      </c>
    </row>
    <row r="2572" spans="2:4" x14ac:dyDescent="0.25">
      <c r="B2572" s="1">
        <v>45676.30972222222</v>
      </c>
      <c r="C2572">
        <v>31.4</v>
      </c>
      <c r="D2572">
        <v>29.6</v>
      </c>
    </row>
    <row r="2573" spans="2:4" x14ac:dyDescent="0.25">
      <c r="B2573" s="1">
        <v>45676.310416666667</v>
      </c>
      <c r="C2573">
        <v>31.7</v>
      </c>
      <c r="D2573">
        <v>29.5</v>
      </c>
    </row>
    <row r="2574" spans="2:4" x14ac:dyDescent="0.25">
      <c r="B2574" s="1">
        <v>45676.311111111114</v>
      </c>
      <c r="C2574">
        <v>31.5</v>
      </c>
      <c r="D2574">
        <v>30.4</v>
      </c>
    </row>
    <row r="2575" spans="2:4" x14ac:dyDescent="0.25">
      <c r="B2575" s="1">
        <v>45676.311805555553</v>
      </c>
      <c r="C2575">
        <v>36.1</v>
      </c>
      <c r="D2575">
        <v>30.8</v>
      </c>
    </row>
    <row r="2576" spans="2:4" x14ac:dyDescent="0.25">
      <c r="B2576" s="1">
        <v>45676.3125</v>
      </c>
      <c r="C2576">
        <v>32.6</v>
      </c>
      <c r="D2576">
        <v>30</v>
      </c>
    </row>
    <row r="2577" spans="2:4" x14ac:dyDescent="0.25">
      <c r="B2577" s="1">
        <v>45676.313194444447</v>
      </c>
      <c r="C2577">
        <v>34.4</v>
      </c>
      <c r="D2577">
        <v>29.9</v>
      </c>
    </row>
    <row r="2578" spans="2:4" x14ac:dyDescent="0.25">
      <c r="B2578" s="1">
        <v>45676.313888888886</v>
      </c>
      <c r="C2578">
        <v>38</v>
      </c>
      <c r="D2578">
        <v>30.9</v>
      </c>
    </row>
    <row r="2579" spans="2:4" x14ac:dyDescent="0.25">
      <c r="B2579" s="1">
        <v>45676.314583333333</v>
      </c>
      <c r="C2579">
        <v>33.1</v>
      </c>
      <c r="D2579">
        <v>30.3</v>
      </c>
    </row>
    <row r="2580" spans="2:4" x14ac:dyDescent="0.25">
      <c r="B2580" s="1">
        <v>45676.31527777778</v>
      </c>
      <c r="C2580">
        <v>34.1</v>
      </c>
      <c r="D2580">
        <v>31.9</v>
      </c>
    </row>
    <row r="2581" spans="2:4" x14ac:dyDescent="0.25">
      <c r="B2581" s="1">
        <v>45676.315972222219</v>
      </c>
      <c r="C2581">
        <v>32.700000000000003</v>
      </c>
      <c r="D2581">
        <v>29.6</v>
      </c>
    </row>
    <row r="2582" spans="2:4" x14ac:dyDescent="0.25">
      <c r="B2582" s="1">
        <v>45676.316666666666</v>
      </c>
      <c r="C2582">
        <v>36.700000000000003</v>
      </c>
      <c r="D2582">
        <v>30.9</v>
      </c>
    </row>
    <row r="2583" spans="2:4" x14ac:dyDescent="0.25">
      <c r="B2583" s="1">
        <v>45676.317361111112</v>
      </c>
      <c r="C2583">
        <v>40.6</v>
      </c>
      <c r="D2583">
        <v>33.799999999999997</v>
      </c>
    </row>
    <row r="2584" spans="2:4" x14ac:dyDescent="0.25">
      <c r="B2584" s="1">
        <v>45676.318055555559</v>
      </c>
      <c r="C2584">
        <v>38.5</v>
      </c>
      <c r="D2584">
        <v>33.6</v>
      </c>
    </row>
    <row r="2585" spans="2:4" x14ac:dyDescent="0.25">
      <c r="B2585" s="1">
        <v>45676.318749999999</v>
      </c>
      <c r="C2585">
        <v>36.799999999999997</v>
      </c>
      <c r="D2585">
        <v>31.4</v>
      </c>
    </row>
    <row r="2586" spans="2:4" x14ac:dyDescent="0.25">
      <c r="B2586" s="1">
        <v>45676.319444444445</v>
      </c>
      <c r="C2586">
        <v>33.200000000000003</v>
      </c>
      <c r="D2586">
        <v>30.3</v>
      </c>
    </row>
    <row r="2587" spans="2:4" x14ac:dyDescent="0.25">
      <c r="B2587" s="1">
        <v>45676.320138888892</v>
      </c>
      <c r="C2587">
        <v>36.200000000000003</v>
      </c>
      <c r="D2587">
        <v>32.1</v>
      </c>
    </row>
    <row r="2588" spans="2:4" x14ac:dyDescent="0.25">
      <c r="B2588" s="1">
        <v>45676.320833333331</v>
      </c>
      <c r="C2588">
        <v>32.9</v>
      </c>
      <c r="D2588">
        <v>31.6</v>
      </c>
    </row>
    <row r="2589" spans="2:4" x14ac:dyDescent="0.25">
      <c r="B2589" s="1">
        <v>45676.321527777778</v>
      </c>
      <c r="C2589">
        <v>31.9</v>
      </c>
      <c r="D2589">
        <v>29.2</v>
      </c>
    </row>
    <row r="2590" spans="2:4" x14ac:dyDescent="0.25">
      <c r="B2590" s="1">
        <v>45676.322222222225</v>
      </c>
      <c r="C2590">
        <v>32.1</v>
      </c>
      <c r="D2590">
        <v>29.1</v>
      </c>
    </row>
    <row r="2591" spans="2:4" x14ac:dyDescent="0.25">
      <c r="B2591" s="1">
        <v>45676.322916666664</v>
      </c>
      <c r="C2591">
        <v>31.5</v>
      </c>
      <c r="D2591">
        <v>29.2</v>
      </c>
    </row>
    <row r="2592" spans="2:4" x14ac:dyDescent="0.25">
      <c r="B2592" s="1">
        <v>45676.323611111111</v>
      </c>
      <c r="C2592">
        <v>31.7</v>
      </c>
      <c r="D2592">
        <v>30.2</v>
      </c>
    </row>
    <row r="2593" spans="2:4" x14ac:dyDescent="0.25">
      <c r="B2593" s="1">
        <v>45676.324305555558</v>
      </c>
      <c r="C2593">
        <v>32.5</v>
      </c>
      <c r="D2593">
        <v>29.4</v>
      </c>
    </row>
    <row r="2594" spans="2:4" x14ac:dyDescent="0.25">
      <c r="B2594" s="1">
        <v>45676.324999999997</v>
      </c>
      <c r="C2594">
        <v>33.799999999999997</v>
      </c>
      <c r="D2594">
        <v>28.5</v>
      </c>
    </row>
    <row r="2595" spans="2:4" x14ac:dyDescent="0.25">
      <c r="B2595" s="1">
        <v>45676.325694444444</v>
      </c>
      <c r="C2595">
        <v>32.5</v>
      </c>
      <c r="D2595">
        <v>31.2</v>
      </c>
    </row>
    <row r="2596" spans="2:4" x14ac:dyDescent="0.25">
      <c r="B2596" s="1">
        <v>45676.326388888891</v>
      </c>
      <c r="C2596">
        <v>41.3</v>
      </c>
      <c r="D2596">
        <v>32.299999999999997</v>
      </c>
    </row>
    <row r="2597" spans="2:4" x14ac:dyDescent="0.25">
      <c r="B2597" s="1">
        <v>45676.32708333333</v>
      </c>
      <c r="C2597">
        <v>41.8</v>
      </c>
      <c r="D2597">
        <v>30.7</v>
      </c>
    </row>
    <row r="2598" spans="2:4" x14ac:dyDescent="0.25">
      <c r="B2598" s="1">
        <v>45676.327777777777</v>
      </c>
      <c r="C2598">
        <v>32</v>
      </c>
      <c r="D2598">
        <v>30</v>
      </c>
    </row>
    <row r="2599" spans="2:4" x14ac:dyDescent="0.25">
      <c r="B2599" s="1">
        <v>45676.328472222223</v>
      </c>
      <c r="C2599">
        <v>31.1</v>
      </c>
      <c r="D2599">
        <v>28.8</v>
      </c>
    </row>
    <row r="2600" spans="2:4" x14ac:dyDescent="0.25">
      <c r="B2600" s="1">
        <v>45676.32916666667</v>
      </c>
      <c r="C2600">
        <v>29.3</v>
      </c>
      <c r="D2600">
        <v>28.3</v>
      </c>
    </row>
    <row r="2601" spans="2:4" x14ac:dyDescent="0.25">
      <c r="B2601" s="1">
        <v>45676.329861111109</v>
      </c>
      <c r="C2601">
        <v>33.200000000000003</v>
      </c>
      <c r="D2601">
        <v>29.3</v>
      </c>
    </row>
    <row r="2602" spans="2:4" x14ac:dyDescent="0.25">
      <c r="B2602" s="1">
        <v>45676.330555555556</v>
      </c>
      <c r="C2602">
        <v>33.4</v>
      </c>
      <c r="D2602">
        <v>29.7</v>
      </c>
    </row>
    <row r="2603" spans="2:4" x14ac:dyDescent="0.25">
      <c r="B2603" s="1">
        <v>45676.331250000003</v>
      </c>
      <c r="C2603">
        <v>33.700000000000003</v>
      </c>
      <c r="D2603">
        <v>30</v>
      </c>
    </row>
    <row r="2604" spans="2:4" x14ac:dyDescent="0.25">
      <c r="B2604" s="1">
        <v>45676.331944444442</v>
      </c>
      <c r="C2604">
        <v>34.6</v>
      </c>
      <c r="D2604">
        <v>31.5</v>
      </c>
    </row>
    <row r="2605" spans="2:4" x14ac:dyDescent="0.25">
      <c r="B2605" s="1">
        <v>45676.332638888889</v>
      </c>
      <c r="C2605">
        <v>31.3</v>
      </c>
      <c r="D2605">
        <v>29.3</v>
      </c>
    </row>
    <row r="2606" spans="2:4" x14ac:dyDescent="0.25">
      <c r="B2606" s="1">
        <v>45676.333333333336</v>
      </c>
      <c r="C2606">
        <v>31</v>
      </c>
      <c r="D2606">
        <v>28.9</v>
      </c>
    </row>
    <row r="2607" spans="2:4" x14ac:dyDescent="0.25">
      <c r="B2607" s="1">
        <v>45676.334027777775</v>
      </c>
      <c r="C2607">
        <v>30.9</v>
      </c>
      <c r="D2607">
        <v>29.3</v>
      </c>
    </row>
    <row r="2608" spans="2:4" x14ac:dyDescent="0.25">
      <c r="B2608" s="1">
        <v>45676.334722222222</v>
      </c>
      <c r="C2608">
        <v>32</v>
      </c>
      <c r="D2608">
        <v>30.2</v>
      </c>
    </row>
    <row r="2609" spans="2:4" x14ac:dyDescent="0.25">
      <c r="B2609" s="1">
        <v>45676.335416666669</v>
      </c>
      <c r="C2609">
        <v>33.4</v>
      </c>
      <c r="D2609">
        <v>30.3</v>
      </c>
    </row>
    <row r="2610" spans="2:4" x14ac:dyDescent="0.25">
      <c r="B2610" s="1">
        <v>45676.336111111108</v>
      </c>
      <c r="C2610">
        <v>31.4</v>
      </c>
      <c r="D2610">
        <v>29.8</v>
      </c>
    </row>
    <row r="2611" spans="2:4" x14ac:dyDescent="0.25">
      <c r="B2611" s="1">
        <v>45676.336805555555</v>
      </c>
      <c r="C2611">
        <v>34.200000000000003</v>
      </c>
      <c r="D2611">
        <v>31.8</v>
      </c>
    </row>
    <row r="2612" spans="2:4" x14ac:dyDescent="0.25">
      <c r="B2612" s="1">
        <v>45676.337500000001</v>
      </c>
      <c r="C2612">
        <v>33.4</v>
      </c>
      <c r="D2612">
        <v>30.1</v>
      </c>
    </row>
    <row r="2613" spans="2:4" x14ac:dyDescent="0.25">
      <c r="B2613" s="1">
        <v>45676.338194444441</v>
      </c>
      <c r="C2613">
        <v>33.200000000000003</v>
      </c>
      <c r="D2613">
        <v>30.4</v>
      </c>
    </row>
    <row r="2614" spans="2:4" x14ac:dyDescent="0.25">
      <c r="B2614" s="1">
        <v>45676.338888888888</v>
      </c>
      <c r="C2614">
        <v>41.4</v>
      </c>
      <c r="D2614">
        <v>30.6</v>
      </c>
    </row>
    <row r="2615" spans="2:4" x14ac:dyDescent="0.25">
      <c r="B2615" s="1">
        <v>45676.339583333334</v>
      </c>
      <c r="C2615">
        <v>37.1</v>
      </c>
      <c r="D2615">
        <v>31.3</v>
      </c>
    </row>
    <row r="2616" spans="2:4" x14ac:dyDescent="0.25">
      <c r="B2616" s="1">
        <v>45676.340277777781</v>
      </c>
      <c r="C2616">
        <v>33.700000000000003</v>
      </c>
      <c r="D2616">
        <v>31</v>
      </c>
    </row>
    <row r="2617" spans="2:4" x14ac:dyDescent="0.25">
      <c r="B2617" s="1">
        <v>45676.34097222222</v>
      </c>
      <c r="C2617">
        <v>32.9</v>
      </c>
      <c r="D2617">
        <v>30.9</v>
      </c>
    </row>
    <row r="2618" spans="2:4" x14ac:dyDescent="0.25">
      <c r="B2618" s="1">
        <v>45676.341666666667</v>
      </c>
      <c r="C2618">
        <v>35.9</v>
      </c>
      <c r="D2618">
        <v>32</v>
      </c>
    </row>
    <row r="2619" spans="2:4" x14ac:dyDescent="0.25">
      <c r="B2619" s="1">
        <v>45676.342361111114</v>
      </c>
      <c r="C2619">
        <v>35.799999999999997</v>
      </c>
      <c r="D2619">
        <v>30.9</v>
      </c>
    </row>
    <row r="2620" spans="2:4" x14ac:dyDescent="0.25">
      <c r="B2620" s="1">
        <v>45676.343055555553</v>
      </c>
      <c r="C2620">
        <v>34.700000000000003</v>
      </c>
      <c r="D2620">
        <v>30.6</v>
      </c>
    </row>
    <row r="2621" spans="2:4" x14ac:dyDescent="0.25">
      <c r="B2621" s="1">
        <v>45676.34375</v>
      </c>
      <c r="C2621">
        <v>31.7</v>
      </c>
      <c r="D2621">
        <v>30.5</v>
      </c>
    </row>
    <row r="2622" spans="2:4" x14ac:dyDescent="0.25">
      <c r="B2622" s="1">
        <v>45676.344444444447</v>
      </c>
      <c r="C2622">
        <v>32.6</v>
      </c>
      <c r="D2622">
        <v>30</v>
      </c>
    </row>
    <row r="2623" spans="2:4" x14ac:dyDescent="0.25">
      <c r="B2623" s="1">
        <v>45676.345138888886</v>
      </c>
      <c r="C2623">
        <v>32</v>
      </c>
      <c r="D2623">
        <v>30</v>
      </c>
    </row>
    <row r="2624" spans="2:4" x14ac:dyDescent="0.25">
      <c r="B2624" s="1">
        <v>45676.345833333333</v>
      </c>
      <c r="C2624">
        <v>34.700000000000003</v>
      </c>
      <c r="D2624">
        <v>30.2</v>
      </c>
    </row>
    <row r="2625" spans="2:4" x14ac:dyDescent="0.25">
      <c r="B2625" s="1">
        <v>45676.34652777778</v>
      </c>
      <c r="C2625">
        <v>32.6</v>
      </c>
      <c r="D2625">
        <v>29.5</v>
      </c>
    </row>
    <row r="2626" spans="2:4" x14ac:dyDescent="0.25">
      <c r="B2626" s="1">
        <v>45676.347222222219</v>
      </c>
      <c r="C2626">
        <v>31.4</v>
      </c>
      <c r="D2626">
        <v>29.8</v>
      </c>
    </row>
    <row r="2627" spans="2:4" x14ac:dyDescent="0.25">
      <c r="B2627" s="1">
        <v>45676.347916666666</v>
      </c>
      <c r="C2627">
        <v>36.299999999999997</v>
      </c>
      <c r="D2627">
        <v>30.6</v>
      </c>
    </row>
    <row r="2628" spans="2:4" x14ac:dyDescent="0.25">
      <c r="B2628" s="1">
        <v>45676.348611111112</v>
      </c>
      <c r="C2628">
        <v>33.4</v>
      </c>
      <c r="D2628">
        <v>31.3</v>
      </c>
    </row>
    <row r="2629" spans="2:4" x14ac:dyDescent="0.25">
      <c r="B2629" s="1">
        <v>45676.349305555559</v>
      </c>
      <c r="C2629">
        <v>33.9</v>
      </c>
      <c r="D2629">
        <v>31</v>
      </c>
    </row>
    <row r="2630" spans="2:4" x14ac:dyDescent="0.25">
      <c r="B2630" s="1">
        <v>45676.35</v>
      </c>
      <c r="C2630">
        <v>32.1</v>
      </c>
      <c r="D2630">
        <v>30.3</v>
      </c>
    </row>
    <row r="2631" spans="2:4" x14ac:dyDescent="0.25">
      <c r="B2631" s="1">
        <v>45676.350694444445</v>
      </c>
      <c r="C2631">
        <v>33.1</v>
      </c>
      <c r="D2631">
        <v>31.1</v>
      </c>
    </row>
    <row r="2632" spans="2:4" x14ac:dyDescent="0.25">
      <c r="B2632" s="1">
        <v>45676.351388888892</v>
      </c>
      <c r="C2632">
        <v>33</v>
      </c>
      <c r="D2632">
        <v>31.2</v>
      </c>
    </row>
    <row r="2633" spans="2:4" x14ac:dyDescent="0.25">
      <c r="B2633" s="1">
        <v>45676.352083333331</v>
      </c>
      <c r="C2633">
        <v>35.299999999999997</v>
      </c>
      <c r="D2633">
        <v>31.7</v>
      </c>
    </row>
    <row r="2634" spans="2:4" x14ac:dyDescent="0.25">
      <c r="B2634" s="1">
        <v>45676.352777777778</v>
      </c>
      <c r="C2634">
        <v>39.9</v>
      </c>
      <c r="D2634">
        <v>32.700000000000003</v>
      </c>
    </row>
    <row r="2635" spans="2:4" x14ac:dyDescent="0.25">
      <c r="B2635" s="1">
        <v>45676.353472222225</v>
      </c>
      <c r="C2635">
        <v>40.799999999999997</v>
      </c>
      <c r="D2635">
        <v>30.9</v>
      </c>
    </row>
    <row r="2636" spans="2:4" x14ac:dyDescent="0.25">
      <c r="B2636" s="1">
        <v>45676.354166666664</v>
      </c>
      <c r="C2636">
        <v>33.1</v>
      </c>
      <c r="D2636">
        <v>30</v>
      </c>
    </row>
    <row r="2637" spans="2:4" x14ac:dyDescent="0.25">
      <c r="B2637" s="1">
        <v>45676.354861111111</v>
      </c>
      <c r="C2637">
        <v>30.4</v>
      </c>
      <c r="D2637">
        <v>28.7</v>
      </c>
    </row>
    <row r="2638" spans="2:4" x14ac:dyDescent="0.25">
      <c r="B2638" s="1">
        <v>45676.355555555558</v>
      </c>
      <c r="C2638">
        <v>37.5</v>
      </c>
      <c r="D2638">
        <v>30.4</v>
      </c>
    </row>
    <row r="2639" spans="2:4" x14ac:dyDescent="0.25">
      <c r="B2639" s="1">
        <v>45676.356249999997</v>
      </c>
      <c r="C2639">
        <v>37</v>
      </c>
      <c r="D2639">
        <v>30.6</v>
      </c>
    </row>
    <row r="2640" spans="2:4" x14ac:dyDescent="0.25">
      <c r="B2640" s="1">
        <v>45676.356944444444</v>
      </c>
      <c r="C2640">
        <v>34</v>
      </c>
      <c r="D2640">
        <v>31.8</v>
      </c>
    </row>
    <row r="2641" spans="2:4" x14ac:dyDescent="0.25">
      <c r="B2641" s="1">
        <v>45676.357638888891</v>
      </c>
      <c r="C2641">
        <v>35.200000000000003</v>
      </c>
      <c r="D2641">
        <v>33</v>
      </c>
    </row>
    <row r="2642" spans="2:4" x14ac:dyDescent="0.25">
      <c r="B2642" s="1">
        <v>45676.35833333333</v>
      </c>
      <c r="C2642">
        <v>34.700000000000003</v>
      </c>
      <c r="D2642">
        <v>32.700000000000003</v>
      </c>
    </row>
    <row r="2643" spans="2:4" x14ac:dyDescent="0.25">
      <c r="B2643" s="1">
        <v>45676.359027777777</v>
      </c>
      <c r="C2643">
        <v>33.299999999999997</v>
      </c>
      <c r="D2643">
        <v>32.4</v>
      </c>
    </row>
    <row r="2644" spans="2:4" x14ac:dyDescent="0.25">
      <c r="B2644" s="1">
        <v>45676.359722222223</v>
      </c>
      <c r="C2644">
        <v>33.6</v>
      </c>
      <c r="D2644">
        <v>32</v>
      </c>
    </row>
    <row r="2645" spans="2:4" x14ac:dyDescent="0.25">
      <c r="B2645" s="1">
        <v>45676.36041666667</v>
      </c>
      <c r="C2645">
        <v>33.200000000000003</v>
      </c>
      <c r="D2645">
        <v>31.9</v>
      </c>
    </row>
    <row r="2646" spans="2:4" x14ac:dyDescent="0.25">
      <c r="B2646" s="1">
        <v>45676.361111111109</v>
      </c>
      <c r="C2646">
        <v>32.700000000000003</v>
      </c>
      <c r="D2646">
        <v>30.9</v>
      </c>
    </row>
    <row r="2647" spans="2:4" x14ac:dyDescent="0.25">
      <c r="B2647" s="1">
        <v>45676.361805555556</v>
      </c>
      <c r="C2647">
        <v>34.1</v>
      </c>
      <c r="D2647">
        <v>31.2</v>
      </c>
    </row>
    <row r="2648" spans="2:4" x14ac:dyDescent="0.25">
      <c r="B2648" s="1">
        <v>45676.362500000003</v>
      </c>
      <c r="C2648">
        <v>34.6</v>
      </c>
      <c r="D2648">
        <v>32.200000000000003</v>
      </c>
    </row>
    <row r="2649" spans="2:4" x14ac:dyDescent="0.25">
      <c r="B2649" s="1">
        <v>45676.363194444442</v>
      </c>
      <c r="C2649">
        <v>34.799999999999997</v>
      </c>
      <c r="D2649">
        <v>33.200000000000003</v>
      </c>
    </row>
    <row r="2650" spans="2:4" x14ac:dyDescent="0.25">
      <c r="B2650" s="1">
        <v>45676.363888888889</v>
      </c>
      <c r="C2650">
        <v>34.299999999999997</v>
      </c>
      <c r="D2650">
        <v>32.299999999999997</v>
      </c>
    </row>
    <row r="2651" spans="2:4" x14ac:dyDescent="0.25">
      <c r="B2651" s="1">
        <v>45676.364583333336</v>
      </c>
      <c r="C2651">
        <v>34.5</v>
      </c>
      <c r="D2651">
        <v>32.200000000000003</v>
      </c>
    </row>
    <row r="2652" spans="2:4" x14ac:dyDescent="0.25">
      <c r="B2652" s="1">
        <v>45676.365277777775</v>
      </c>
      <c r="C2652">
        <v>36.5</v>
      </c>
      <c r="D2652">
        <v>34.4</v>
      </c>
    </row>
    <row r="2653" spans="2:4" x14ac:dyDescent="0.25">
      <c r="B2653" s="1">
        <v>45676.365972222222</v>
      </c>
      <c r="C2653">
        <v>38.6</v>
      </c>
      <c r="D2653">
        <v>34.5</v>
      </c>
    </row>
    <row r="2654" spans="2:4" x14ac:dyDescent="0.25">
      <c r="B2654" s="1">
        <v>45676.366666666669</v>
      </c>
      <c r="C2654">
        <v>37.1</v>
      </c>
      <c r="D2654">
        <v>32.5</v>
      </c>
    </row>
    <row r="2655" spans="2:4" x14ac:dyDescent="0.25">
      <c r="B2655" s="1">
        <v>45676.367361111108</v>
      </c>
      <c r="C2655">
        <v>38.6</v>
      </c>
      <c r="D2655">
        <v>32.200000000000003</v>
      </c>
    </row>
    <row r="2656" spans="2:4" x14ac:dyDescent="0.25">
      <c r="B2656" s="1">
        <v>45676.368055555555</v>
      </c>
      <c r="C2656">
        <v>33.200000000000003</v>
      </c>
      <c r="D2656">
        <v>31.9</v>
      </c>
    </row>
    <row r="2657" spans="2:4" x14ac:dyDescent="0.25">
      <c r="B2657" s="1">
        <v>45676.368750000001</v>
      </c>
      <c r="C2657">
        <v>35.700000000000003</v>
      </c>
      <c r="D2657">
        <v>33.1</v>
      </c>
    </row>
    <row r="2658" spans="2:4" x14ac:dyDescent="0.25">
      <c r="B2658" s="1">
        <v>45676.369444444441</v>
      </c>
      <c r="C2658">
        <v>36.799999999999997</v>
      </c>
      <c r="D2658">
        <v>33.200000000000003</v>
      </c>
    </row>
    <row r="2659" spans="2:4" x14ac:dyDescent="0.25">
      <c r="B2659" s="1">
        <v>45676.370138888888</v>
      </c>
      <c r="C2659">
        <v>37.6</v>
      </c>
      <c r="D2659">
        <v>32.200000000000003</v>
      </c>
    </row>
    <row r="2660" spans="2:4" x14ac:dyDescent="0.25">
      <c r="B2660" s="1">
        <v>45676.370833333334</v>
      </c>
      <c r="C2660">
        <v>48.7</v>
      </c>
      <c r="D2660">
        <v>32</v>
      </c>
    </row>
    <row r="2661" spans="2:4" x14ac:dyDescent="0.25">
      <c r="B2661" s="1">
        <v>45676.371527777781</v>
      </c>
      <c r="C2661">
        <v>37.5</v>
      </c>
      <c r="D2661">
        <v>33.799999999999997</v>
      </c>
    </row>
    <row r="2662" spans="2:4" x14ac:dyDescent="0.25">
      <c r="B2662" s="1">
        <v>45676.37222222222</v>
      </c>
      <c r="C2662">
        <v>37.200000000000003</v>
      </c>
      <c r="D2662">
        <v>34.799999999999997</v>
      </c>
    </row>
    <row r="2663" spans="2:4" x14ac:dyDescent="0.25">
      <c r="B2663" s="1">
        <v>45676.372916666667</v>
      </c>
      <c r="C2663">
        <v>40.200000000000003</v>
      </c>
      <c r="D2663">
        <v>35.1</v>
      </c>
    </row>
    <row r="2664" spans="2:4" x14ac:dyDescent="0.25">
      <c r="B2664" s="1">
        <v>45676.373611111114</v>
      </c>
      <c r="C2664">
        <v>40</v>
      </c>
      <c r="D2664">
        <v>36.4</v>
      </c>
    </row>
    <row r="2665" spans="2:4" x14ac:dyDescent="0.25">
      <c r="B2665" s="1">
        <v>45676.374305555553</v>
      </c>
      <c r="C2665">
        <v>39.700000000000003</v>
      </c>
      <c r="D2665">
        <v>36.1</v>
      </c>
    </row>
    <row r="2666" spans="2:4" x14ac:dyDescent="0.25">
      <c r="B2666" s="1">
        <v>45676.375</v>
      </c>
      <c r="C2666">
        <v>42.4</v>
      </c>
      <c r="D2666">
        <v>34.299999999999997</v>
      </c>
    </row>
    <row r="2667" spans="2:4" x14ac:dyDescent="0.25">
      <c r="B2667" s="1">
        <v>45676.375694444447</v>
      </c>
      <c r="C2667">
        <v>38.700000000000003</v>
      </c>
      <c r="D2667">
        <v>34.299999999999997</v>
      </c>
    </row>
    <row r="2668" spans="2:4" x14ac:dyDescent="0.25">
      <c r="B2668" s="1">
        <v>45676.376388888886</v>
      </c>
      <c r="C2668">
        <v>35.200000000000003</v>
      </c>
      <c r="D2668">
        <v>33.4</v>
      </c>
    </row>
    <row r="2669" spans="2:4" x14ac:dyDescent="0.25">
      <c r="B2669" s="1">
        <v>45676.377083333333</v>
      </c>
      <c r="C2669">
        <v>35.5</v>
      </c>
      <c r="D2669">
        <v>33.4</v>
      </c>
    </row>
    <row r="2670" spans="2:4" x14ac:dyDescent="0.25">
      <c r="B2670" s="1">
        <v>45676.37777777778</v>
      </c>
      <c r="C2670">
        <v>36.299999999999997</v>
      </c>
      <c r="D2670">
        <v>34.1</v>
      </c>
    </row>
    <row r="2671" spans="2:4" x14ac:dyDescent="0.25">
      <c r="B2671" s="1">
        <v>45676.378472222219</v>
      </c>
      <c r="C2671">
        <v>44.5</v>
      </c>
      <c r="D2671">
        <v>34.200000000000003</v>
      </c>
    </row>
    <row r="2672" spans="2:4" x14ac:dyDescent="0.25">
      <c r="B2672" s="1">
        <v>45676.379166666666</v>
      </c>
      <c r="C2672">
        <v>37.1</v>
      </c>
      <c r="D2672">
        <v>34.5</v>
      </c>
    </row>
    <row r="2673" spans="2:4" x14ac:dyDescent="0.25">
      <c r="B2673" s="1">
        <v>45676.379861111112</v>
      </c>
      <c r="C2673">
        <v>35</v>
      </c>
      <c r="D2673">
        <v>33.700000000000003</v>
      </c>
    </row>
    <row r="2674" spans="2:4" x14ac:dyDescent="0.25">
      <c r="B2674" s="1">
        <v>45676.380555555559</v>
      </c>
      <c r="C2674">
        <v>34.700000000000003</v>
      </c>
      <c r="D2674">
        <v>33.799999999999997</v>
      </c>
    </row>
    <row r="2675" spans="2:4" x14ac:dyDescent="0.25">
      <c r="B2675" s="1">
        <v>45676.381249999999</v>
      </c>
      <c r="C2675">
        <v>34.4</v>
      </c>
      <c r="D2675">
        <v>33.5</v>
      </c>
    </row>
    <row r="2676" spans="2:4" x14ac:dyDescent="0.25">
      <c r="B2676" s="1">
        <v>45676.381944444445</v>
      </c>
      <c r="C2676">
        <v>36.6</v>
      </c>
      <c r="D2676">
        <v>34.4</v>
      </c>
    </row>
    <row r="2677" spans="2:4" x14ac:dyDescent="0.25">
      <c r="B2677" s="1">
        <v>45676.382638888892</v>
      </c>
      <c r="C2677">
        <v>34.5</v>
      </c>
      <c r="D2677">
        <v>32.9</v>
      </c>
    </row>
    <row r="2678" spans="2:4" x14ac:dyDescent="0.25">
      <c r="B2678" s="1">
        <v>45676.383333333331</v>
      </c>
      <c r="C2678">
        <v>36.200000000000003</v>
      </c>
      <c r="D2678">
        <v>34.5</v>
      </c>
    </row>
    <row r="2679" spans="2:4" x14ac:dyDescent="0.25">
      <c r="B2679" s="1">
        <v>45676.384027777778</v>
      </c>
      <c r="C2679">
        <v>36.1</v>
      </c>
      <c r="D2679">
        <v>34.200000000000003</v>
      </c>
    </row>
    <row r="2680" spans="2:4" x14ac:dyDescent="0.25">
      <c r="B2680" s="1">
        <v>45676.384722222225</v>
      </c>
      <c r="C2680">
        <v>41</v>
      </c>
      <c r="D2680">
        <v>36.4</v>
      </c>
    </row>
    <row r="2681" spans="2:4" x14ac:dyDescent="0.25">
      <c r="B2681" s="1">
        <v>45676.385416666664</v>
      </c>
      <c r="C2681">
        <v>40.299999999999997</v>
      </c>
      <c r="D2681">
        <v>34.1</v>
      </c>
    </row>
    <row r="2682" spans="2:4" x14ac:dyDescent="0.25">
      <c r="B2682" s="1">
        <v>45676.386111111111</v>
      </c>
      <c r="C2682">
        <v>35.799999999999997</v>
      </c>
      <c r="D2682">
        <v>34.5</v>
      </c>
    </row>
    <row r="2683" spans="2:4" x14ac:dyDescent="0.25">
      <c r="B2683" s="1">
        <v>45676.386805555558</v>
      </c>
      <c r="C2683">
        <v>34.6</v>
      </c>
      <c r="D2683">
        <v>32.4</v>
      </c>
    </row>
    <row r="2684" spans="2:4" x14ac:dyDescent="0.25">
      <c r="B2684" s="1">
        <v>45676.387499999997</v>
      </c>
      <c r="C2684">
        <v>42.7</v>
      </c>
      <c r="D2684">
        <v>34.200000000000003</v>
      </c>
    </row>
    <row r="2685" spans="2:4" x14ac:dyDescent="0.25">
      <c r="B2685" s="1">
        <v>45676.388194444444</v>
      </c>
      <c r="C2685">
        <v>42.5</v>
      </c>
      <c r="D2685">
        <v>35.1</v>
      </c>
    </row>
    <row r="2686" spans="2:4" x14ac:dyDescent="0.25">
      <c r="B2686" s="1">
        <v>45676.388888888891</v>
      </c>
      <c r="C2686">
        <v>42.6</v>
      </c>
      <c r="D2686">
        <v>33.9</v>
      </c>
    </row>
    <row r="2687" spans="2:4" x14ac:dyDescent="0.25">
      <c r="B2687" s="1">
        <v>45676.38958333333</v>
      </c>
      <c r="C2687">
        <v>43.8</v>
      </c>
      <c r="D2687">
        <v>35.6</v>
      </c>
    </row>
    <row r="2688" spans="2:4" x14ac:dyDescent="0.25">
      <c r="B2688" s="1">
        <v>45676.390277777777</v>
      </c>
      <c r="C2688">
        <v>42.8</v>
      </c>
      <c r="D2688">
        <v>33.9</v>
      </c>
    </row>
    <row r="2689" spans="2:4" x14ac:dyDescent="0.25">
      <c r="B2689" s="1">
        <v>45676.390972222223</v>
      </c>
      <c r="C2689">
        <v>42.7</v>
      </c>
      <c r="D2689">
        <v>35.1</v>
      </c>
    </row>
    <row r="2690" spans="2:4" x14ac:dyDescent="0.25">
      <c r="B2690" s="1">
        <v>45676.39166666667</v>
      </c>
      <c r="C2690">
        <v>44.4</v>
      </c>
      <c r="D2690">
        <v>34.200000000000003</v>
      </c>
    </row>
    <row r="2691" spans="2:4" x14ac:dyDescent="0.25">
      <c r="B2691" s="1">
        <v>45676.392361111109</v>
      </c>
      <c r="C2691">
        <v>42.3</v>
      </c>
      <c r="D2691">
        <v>34</v>
      </c>
    </row>
    <row r="2692" spans="2:4" x14ac:dyDescent="0.25">
      <c r="B2692" s="1">
        <v>45676.393055555556</v>
      </c>
      <c r="C2692">
        <v>38.4</v>
      </c>
      <c r="D2692">
        <v>35.9</v>
      </c>
    </row>
    <row r="2693" spans="2:4" x14ac:dyDescent="0.25">
      <c r="B2693" s="1">
        <v>45676.393750000003</v>
      </c>
      <c r="C2693">
        <v>39.4</v>
      </c>
      <c r="D2693">
        <v>36.9</v>
      </c>
    </row>
    <row r="2694" spans="2:4" x14ac:dyDescent="0.25">
      <c r="B2694" s="1">
        <v>45676.394444444442</v>
      </c>
      <c r="C2694">
        <v>39.9</v>
      </c>
      <c r="D2694">
        <v>35.9</v>
      </c>
    </row>
    <row r="2695" spans="2:4" x14ac:dyDescent="0.25">
      <c r="B2695" s="1">
        <v>45676.395138888889</v>
      </c>
      <c r="C2695">
        <v>38.700000000000003</v>
      </c>
      <c r="D2695">
        <v>35.4</v>
      </c>
    </row>
    <row r="2696" spans="2:4" x14ac:dyDescent="0.25">
      <c r="B2696" s="1">
        <v>45676.395833333336</v>
      </c>
      <c r="C2696">
        <v>38.200000000000003</v>
      </c>
      <c r="D2696">
        <v>34</v>
      </c>
    </row>
    <row r="2697" spans="2:4" x14ac:dyDescent="0.25">
      <c r="B2697" s="1">
        <v>45676.396527777775</v>
      </c>
      <c r="C2697">
        <v>38.700000000000003</v>
      </c>
      <c r="D2697">
        <v>34.799999999999997</v>
      </c>
    </row>
    <row r="2698" spans="2:4" x14ac:dyDescent="0.25">
      <c r="B2698" s="1">
        <v>45676.397222222222</v>
      </c>
      <c r="C2698">
        <v>38</v>
      </c>
      <c r="D2698">
        <v>33.299999999999997</v>
      </c>
    </row>
    <row r="2699" spans="2:4" x14ac:dyDescent="0.25">
      <c r="B2699" s="1">
        <v>45676.397916666669</v>
      </c>
      <c r="C2699">
        <v>36.799999999999997</v>
      </c>
      <c r="D2699">
        <v>34.6</v>
      </c>
    </row>
    <row r="2700" spans="2:4" x14ac:dyDescent="0.25">
      <c r="B2700" s="1">
        <v>45676.398611111108</v>
      </c>
      <c r="C2700">
        <v>39.9</v>
      </c>
      <c r="D2700">
        <v>34.5</v>
      </c>
    </row>
    <row r="2701" spans="2:4" x14ac:dyDescent="0.25">
      <c r="B2701" s="1">
        <v>45676.399305555555</v>
      </c>
      <c r="C2701">
        <v>37.299999999999997</v>
      </c>
      <c r="D2701">
        <v>35.1</v>
      </c>
    </row>
    <row r="2702" spans="2:4" x14ac:dyDescent="0.25">
      <c r="B2702" s="1">
        <v>45676.4</v>
      </c>
      <c r="C2702">
        <v>37.799999999999997</v>
      </c>
      <c r="D2702">
        <v>35.299999999999997</v>
      </c>
    </row>
    <row r="2703" spans="2:4" x14ac:dyDescent="0.25">
      <c r="B2703" s="1">
        <v>45676.400694444441</v>
      </c>
      <c r="C2703">
        <v>36</v>
      </c>
      <c r="D2703">
        <v>34.200000000000003</v>
      </c>
    </row>
    <row r="2704" spans="2:4" x14ac:dyDescent="0.25">
      <c r="B2704" s="1">
        <v>45676.401388888888</v>
      </c>
      <c r="C2704">
        <v>37.1</v>
      </c>
      <c r="D2704">
        <v>34</v>
      </c>
    </row>
    <row r="2705" spans="2:4" x14ac:dyDescent="0.25">
      <c r="B2705" s="1">
        <v>45676.402083333334</v>
      </c>
      <c r="C2705">
        <v>37</v>
      </c>
      <c r="D2705">
        <v>34.799999999999997</v>
      </c>
    </row>
    <row r="2706" spans="2:4" x14ac:dyDescent="0.25">
      <c r="B2706" s="1">
        <v>45676.402777777781</v>
      </c>
      <c r="C2706">
        <v>36.9</v>
      </c>
      <c r="D2706">
        <v>35.6</v>
      </c>
    </row>
    <row r="2707" spans="2:4" x14ac:dyDescent="0.25">
      <c r="B2707" s="1">
        <v>45676.40347222222</v>
      </c>
      <c r="C2707">
        <v>37.4</v>
      </c>
      <c r="D2707">
        <v>35.200000000000003</v>
      </c>
    </row>
    <row r="2708" spans="2:4" x14ac:dyDescent="0.25">
      <c r="B2708" s="1">
        <v>45676.404166666667</v>
      </c>
      <c r="C2708">
        <v>38.9</v>
      </c>
      <c r="D2708">
        <v>35.700000000000003</v>
      </c>
    </row>
    <row r="2709" spans="2:4" x14ac:dyDescent="0.25">
      <c r="B2709" s="1">
        <v>45676.404861111114</v>
      </c>
      <c r="C2709">
        <v>43.7</v>
      </c>
      <c r="D2709">
        <v>37.700000000000003</v>
      </c>
    </row>
    <row r="2710" spans="2:4" x14ac:dyDescent="0.25">
      <c r="B2710" s="1">
        <v>45676.405555555553</v>
      </c>
      <c r="C2710">
        <v>42.5</v>
      </c>
      <c r="D2710">
        <v>36.1</v>
      </c>
    </row>
    <row r="2711" spans="2:4" x14ac:dyDescent="0.25">
      <c r="B2711" s="1">
        <v>45676.40625</v>
      </c>
      <c r="C2711">
        <v>37.6</v>
      </c>
      <c r="D2711">
        <v>34.6</v>
      </c>
    </row>
    <row r="2712" spans="2:4" x14ac:dyDescent="0.25">
      <c r="B2712" s="1">
        <v>45676.406944444447</v>
      </c>
      <c r="C2712">
        <v>35.700000000000003</v>
      </c>
      <c r="D2712">
        <v>34.4</v>
      </c>
    </row>
    <row r="2713" spans="2:4" x14ac:dyDescent="0.25">
      <c r="B2713" s="1">
        <v>45676.407638888886</v>
      </c>
      <c r="C2713">
        <v>36.200000000000003</v>
      </c>
      <c r="D2713">
        <v>34.799999999999997</v>
      </c>
    </row>
    <row r="2714" spans="2:4" x14ac:dyDescent="0.25">
      <c r="B2714" s="1">
        <v>45676.408333333333</v>
      </c>
      <c r="C2714">
        <v>35.299999999999997</v>
      </c>
      <c r="D2714">
        <v>34.1</v>
      </c>
    </row>
    <row r="2715" spans="2:4" x14ac:dyDescent="0.25">
      <c r="B2715" s="1">
        <v>45676.40902777778</v>
      </c>
      <c r="C2715">
        <v>35.700000000000003</v>
      </c>
      <c r="D2715">
        <v>34.1</v>
      </c>
    </row>
    <row r="2716" spans="2:4" x14ac:dyDescent="0.25">
      <c r="B2716" s="1">
        <v>45676.409722222219</v>
      </c>
      <c r="C2716">
        <v>36.1</v>
      </c>
      <c r="D2716">
        <v>34.9</v>
      </c>
    </row>
    <row r="2717" spans="2:4" x14ac:dyDescent="0.25">
      <c r="B2717" s="1">
        <v>45676.410416666666</v>
      </c>
      <c r="C2717">
        <v>34.700000000000003</v>
      </c>
      <c r="D2717">
        <v>33.4</v>
      </c>
    </row>
    <row r="2718" spans="2:4" x14ac:dyDescent="0.25">
      <c r="B2718" s="1">
        <v>45676.411111111112</v>
      </c>
      <c r="C2718">
        <v>36.5</v>
      </c>
      <c r="D2718">
        <v>33.6</v>
      </c>
    </row>
    <row r="2719" spans="2:4" x14ac:dyDescent="0.25">
      <c r="B2719" s="1">
        <v>45676.411805555559</v>
      </c>
      <c r="C2719">
        <v>36.1</v>
      </c>
      <c r="D2719">
        <v>34.200000000000003</v>
      </c>
    </row>
    <row r="2720" spans="2:4" x14ac:dyDescent="0.25">
      <c r="B2720" s="1">
        <v>45676.412499999999</v>
      </c>
      <c r="C2720">
        <v>37.1</v>
      </c>
      <c r="D2720">
        <v>34.799999999999997</v>
      </c>
    </row>
    <row r="2721" spans="2:4" x14ac:dyDescent="0.25">
      <c r="B2721" s="1">
        <v>45676.413194444445</v>
      </c>
      <c r="C2721">
        <v>39.299999999999997</v>
      </c>
      <c r="D2721">
        <v>36.9</v>
      </c>
    </row>
    <row r="2722" spans="2:4" x14ac:dyDescent="0.25">
      <c r="B2722" s="1">
        <v>45676.413888888892</v>
      </c>
      <c r="C2722">
        <v>37.299999999999997</v>
      </c>
      <c r="D2722">
        <v>35.1</v>
      </c>
    </row>
    <row r="2723" spans="2:4" x14ac:dyDescent="0.25">
      <c r="B2723" s="1">
        <v>45676.414583333331</v>
      </c>
      <c r="C2723">
        <v>35.700000000000003</v>
      </c>
      <c r="D2723">
        <v>33.5</v>
      </c>
    </row>
    <row r="2724" spans="2:4" x14ac:dyDescent="0.25">
      <c r="B2724" s="1">
        <v>45676.415277777778</v>
      </c>
      <c r="C2724">
        <v>35.5</v>
      </c>
      <c r="D2724">
        <v>33.700000000000003</v>
      </c>
    </row>
    <row r="2725" spans="2:4" x14ac:dyDescent="0.25">
      <c r="B2725" s="1">
        <v>45676.415972222225</v>
      </c>
      <c r="C2725">
        <v>35.200000000000003</v>
      </c>
      <c r="D2725">
        <v>32.9</v>
      </c>
    </row>
    <row r="2726" spans="2:4" x14ac:dyDescent="0.25">
      <c r="B2726" s="1">
        <v>45676.416666666664</v>
      </c>
      <c r="C2726">
        <v>35.4</v>
      </c>
      <c r="D2726">
        <v>34</v>
      </c>
    </row>
    <row r="2727" spans="2:4" x14ac:dyDescent="0.25">
      <c r="B2727" s="1">
        <v>45676.417361111111</v>
      </c>
      <c r="C2727">
        <v>38.1</v>
      </c>
      <c r="D2727">
        <v>35</v>
      </c>
    </row>
    <row r="2728" spans="2:4" x14ac:dyDescent="0.25">
      <c r="B2728" s="1">
        <v>45676.418055555558</v>
      </c>
      <c r="C2728">
        <v>37.200000000000003</v>
      </c>
      <c r="D2728">
        <v>34.9</v>
      </c>
    </row>
    <row r="2729" spans="2:4" x14ac:dyDescent="0.25">
      <c r="B2729" s="1">
        <v>45676.418749999997</v>
      </c>
      <c r="C2729">
        <v>36.799999999999997</v>
      </c>
      <c r="D2729">
        <v>34.799999999999997</v>
      </c>
    </row>
    <row r="2730" spans="2:4" x14ac:dyDescent="0.25">
      <c r="B2730" s="1">
        <v>45676.419444444444</v>
      </c>
      <c r="C2730">
        <v>38.6</v>
      </c>
      <c r="D2730">
        <v>33.4</v>
      </c>
    </row>
    <row r="2731" spans="2:4" x14ac:dyDescent="0.25">
      <c r="B2731" s="1">
        <v>45676.420138888891</v>
      </c>
      <c r="C2731">
        <v>37</v>
      </c>
      <c r="D2731">
        <v>34.4</v>
      </c>
    </row>
    <row r="2732" spans="2:4" x14ac:dyDescent="0.25">
      <c r="B2732" s="1">
        <v>45676.42083333333</v>
      </c>
      <c r="C2732">
        <v>38</v>
      </c>
      <c r="D2732">
        <v>36.299999999999997</v>
      </c>
    </row>
    <row r="2733" spans="2:4" x14ac:dyDescent="0.25">
      <c r="B2733" s="1">
        <v>45676.421527777777</v>
      </c>
      <c r="C2733">
        <v>40.799999999999997</v>
      </c>
      <c r="D2733">
        <v>36.200000000000003</v>
      </c>
    </row>
    <row r="2734" spans="2:4" x14ac:dyDescent="0.25">
      <c r="B2734" s="1">
        <v>45676.422222222223</v>
      </c>
      <c r="C2734">
        <v>38.700000000000003</v>
      </c>
      <c r="D2734">
        <v>36.200000000000003</v>
      </c>
    </row>
    <row r="2735" spans="2:4" x14ac:dyDescent="0.25">
      <c r="B2735" s="1">
        <v>45676.42291666667</v>
      </c>
      <c r="C2735">
        <v>37.200000000000003</v>
      </c>
      <c r="D2735">
        <v>36.1</v>
      </c>
    </row>
    <row r="2736" spans="2:4" x14ac:dyDescent="0.25">
      <c r="B2736" s="1">
        <v>45676.423611111109</v>
      </c>
      <c r="C2736">
        <v>36.9</v>
      </c>
      <c r="D2736">
        <v>35.6</v>
      </c>
    </row>
    <row r="2737" spans="2:4" x14ac:dyDescent="0.25">
      <c r="B2737" s="1">
        <v>45676.424305555556</v>
      </c>
      <c r="C2737">
        <v>38.5</v>
      </c>
      <c r="D2737">
        <v>36.700000000000003</v>
      </c>
    </row>
    <row r="2738" spans="2:4" x14ac:dyDescent="0.25">
      <c r="B2738" s="1">
        <v>45676.425000000003</v>
      </c>
      <c r="C2738">
        <v>38.200000000000003</v>
      </c>
      <c r="D2738">
        <v>35.6</v>
      </c>
    </row>
    <row r="2739" spans="2:4" x14ac:dyDescent="0.25">
      <c r="B2739" s="1">
        <v>45676.425694444442</v>
      </c>
      <c r="C2739">
        <v>38.6</v>
      </c>
      <c r="D2739">
        <v>35.700000000000003</v>
      </c>
    </row>
    <row r="2740" spans="2:4" x14ac:dyDescent="0.25">
      <c r="B2740" s="1">
        <v>45676.426388888889</v>
      </c>
      <c r="C2740">
        <v>38.1</v>
      </c>
      <c r="D2740">
        <v>35.9</v>
      </c>
    </row>
    <row r="2741" spans="2:4" x14ac:dyDescent="0.25">
      <c r="B2741" s="1">
        <v>45676.427083333336</v>
      </c>
      <c r="C2741">
        <v>38.700000000000003</v>
      </c>
      <c r="D2741">
        <v>35.799999999999997</v>
      </c>
    </row>
    <row r="2742" spans="2:4" x14ac:dyDescent="0.25">
      <c r="B2742" s="1">
        <v>45676.427777777775</v>
      </c>
      <c r="C2742">
        <v>38.1</v>
      </c>
      <c r="D2742">
        <v>36.4</v>
      </c>
    </row>
    <row r="2743" spans="2:4" x14ac:dyDescent="0.25">
      <c r="B2743" s="1">
        <v>45676.428472222222</v>
      </c>
      <c r="C2743">
        <v>39.1</v>
      </c>
      <c r="D2743">
        <v>37.200000000000003</v>
      </c>
    </row>
    <row r="2744" spans="2:4" x14ac:dyDescent="0.25">
      <c r="B2744" s="1">
        <v>45676.429166666669</v>
      </c>
      <c r="C2744">
        <v>40.4</v>
      </c>
      <c r="D2744">
        <v>37.4</v>
      </c>
    </row>
    <row r="2745" spans="2:4" x14ac:dyDescent="0.25">
      <c r="B2745" s="1">
        <v>45676.429861111108</v>
      </c>
      <c r="C2745">
        <v>40.4</v>
      </c>
      <c r="D2745">
        <v>37.4</v>
      </c>
    </row>
    <row r="2746" spans="2:4" x14ac:dyDescent="0.25">
      <c r="B2746" s="1">
        <v>45676.430555555555</v>
      </c>
      <c r="C2746">
        <v>40.299999999999997</v>
      </c>
      <c r="D2746">
        <v>37.4</v>
      </c>
    </row>
    <row r="2747" spans="2:4" x14ac:dyDescent="0.25">
      <c r="B2747" s="1">
        <v>45676.431250000001</v>
      </c>
      <c r="C2747">
        <v>38.5</v>
      </c>
      <c r="D2747">
        <v>36.200000000000003</v>
      </c>
    </row>
    <row r="2748" spans="2:4" x14ac:dyDescent="0.25">
      <c r="B2748" s="1">
        <v>45676.431944444441</v>
      </c>
      <c r="C2748">
        <v>37.299999999999997</v>
      </c>
      <c r="D2748">
        <v>36.299999999999997</v>
      </c>
    </row>
    <row r="2749" spans="2:4" x14ac:dyDescent="0.25">
      <c r="B2749" s="1">
        <v>45676.432638888888</v>
      </c>
      <c r="C2749">
        <v>38.299999999999997</v>
      </c>
      <c r="D2749">
        <v>35.700000000000003</v>
      </c>
    </row>
    <row r="2750" spans="2:4" x14ac:dyDescent="0.25">
      <c r="B2750" s="1">
        <v>45676.433333333334</v>
      </c>
      <c r="C2750">
        <v>37.200000000000003</v>
      </c>
      <c r="D2750">
        <v>36.1</v>
      </c>
    </row>
    <row r="2751" spans="2:4" x14ac:dyDescent="0.25">
      <c r="B2751" s="1">
        <v>45676.434027777781</v>
      </c>
      <c r="C2751">
        <v>36.200000000000003</v>
      </c>
      <c r="D2751">
        <v>35.1</v>
      </c>
    </row>
    <row r="2752" spans="2:4" x14ac:dyDescent="0.25">
      <c r="B2752" s="1">
        <v>45676.43472222222</v>
      </c>
      <c r="C2752">
        <v>39.200000000000003</v>
      </c>
      <c r="D2752">
        <v>36.1</v>
      </c>
    </row>
    <row r="2753" spans="2:4" x14ac:dyDescent="0.25">
      <c r="B2753" s="1">
        <v>45676.435416666667</v>
      </c>
      <c r="C2753">
        <v>38.799999999999997</v>
      </c>
      <c r="D2753">
        <v>35.200000000000003</v>
      </c>
    </row>
    <row r="2754" spans="2:4" x14ac:dyDescent="0.25">
      <c r="B2754" s="1">
        <v>45676.436111111114</v>
      </c>
      <c r="C2754">
        <v>36.5</v>
      </c>
      <c r="D2754">
        <v>35.1</v>
      </c>
    </row>
    <row r="2755" spans="2:4" x14ac:dyDescent="0.25">
      <c r="B2755" s="1">
        <v>45676.436805555553</v>
      </c>
      <c r="C2755">
        <v>38.1</v>
      </c>
      <c r="D2755">
        <v>35.9</v>
      </c>
    </row>
    <row r="2756" spans="2:4" x14ac:dyDescent="0.25">
      <c r="B2756" s="1">
        <v>45676.4375</v>
      </c>
      <c r="C2756">
        <v>38.700000000000003</v>
      </c>
      <c r="D2756">
        <v>36.9</v>
      </c>
    </row>
    <row r="2757" spans="2:4" x14ac:dyDescent="0.25">
      <c r="B2757" s="1">
        <v>45676.438194444447</v>
      </c>
      <c r="C2757">
        <v>39</v>
      </c>
      <c r="D2757">
        <v>36.200000000000003</v>
      </c>
    </row>
    <row r="2758" spans="2:4" x14ac:dyDescent="0.25">
      <c r="B2758" s="1">
        <v>45676.438888888886</v>
      </c>
      <c r="C2758">
        <v>37.1</v>
      </c>
      <c r="D2758">
        <v>35.700000000000003</v>
      </c>
    </row>
    <row r="2759" spans="2:4" x14ac:dyDescent="0.25">
      <c r="B2759" s="1">
        <v>45676.439583333333</v>
      </c>
      <c r="C2759">
        <v>37.6</v>
      </c>
      <c r="D2759">
        <v>34.9</v>
      </c>
    </row>
    <row r="2760" spans="2:4" x14ac:dyDescent="0.25">
      <c r="B2760" s="1">
        <v>45676.44027777778</v>
      </c>
      <c r="C2760">
        <v>35.5</v>
      </c>
      <c r="D2760">
        <v>34.6</v>
      </c>
    </row>
    <row r="2761" spans="2:4" x14ac:dyDescent="0.25">
      <c r="B2761" s="1">
        <v>45676.440972222219</v>
      </c>
      <c r="C2761">
        <v>37.6</v>
      </c>
      <c r="D2761">
        <v>34.700000000000003</v>
      </c>
    </row>
    <row r="2762" spans="2:4" x14ac:dyDescent="0.25">
      <c r="B2762" s="1">
        <v>45676.441666666666</v>
      </c>
      <c r="C2762">
        <v>35.799999999999997</v>
      </c>
      <c r="D2762">
        <v>34.799999999999997</v>
      </c>
    </row>
    <row r="2763" spans="2:4" x14ac:dyDescent="0.25">
      <c r="B2763" s="1">
        <v>45676.442361111112</v>
      </c>
      <c r="C2763">
        <v>35.9</v>
      </c>
      <c r="D2763">
        <v>35</v>
      </c>
    </row>
    <row r="2764" spans="2:4" x14ac:dyDescent="0.25">
      <c r="B2764" s="1">
        <v>45676.443055555559</v>
      </c>
      <c r="C2764">
        <v>35.799999999999997</v>
      </c>
      <c r="D2764">
        <v>34.700000000000003</v>
      </c>
    </row>
    <row r="2765" spans="2:4" x14ac:dyDescent="0.25">
      <c r="B2765" s="1">
        <v>45676.443749999999</v>
      </c>
      <c r="C2765">
        <v>36.4</v>
      </c>
      <c r="D2765">
        <v>34.9</v>
      </c>
    </row>
    <row r="2766" spans="2:4" x14ac:dyDescent="0.25">
      <c r="B2766" s="1">
        <v>45676.444444444445</v>
      </c>
      <c r="C2766">
        <v>36.1</v>
      </c>
      <c r="D2766">
        <v>34.9</v>
      </c>
    </row>
    <row r="2767" spans="2:4" x14ac:dyDescent="0.25">
      <c r="B2767" s="1">
        <v>45676.445138888892</v>
      </c>
      <c r="C2767">
        <v>36.6</v>
      </c>
      <c r="D2767">
        <v>35.6</v>
      </c>
    </row>
    <row r="2768" spans="2:4" x14ac:dyDescent="0.25">
      <c r="B2768" s="1">
        <v>45676.445833333331</v>
      </c>
      <c r="C2768">
        <v>39.299999999999997</v>
      </c>
      <c r="D2768">
        <v>36.4</v>
      </c>
    </row>
    <row r="2769" spans="2:4" x14ac:dyDescent="0.25">
      <c r="B2769" s="1">
        <v>45676.446527777778</v>
      </c>
      <c r="C2769">
        <v>38</v>
      </c>
      <c r="D2769">
        <v>36.1</v>
      </c>
    </row>
    <row r="2770" spans="2:4" x14ac:dyDescent="0.25">
      <c r="B2770" s="1">
        <v>45676.447222222225</v>
      </c>
      <c r="C2770">
        <v>37.299999999999997</v>
      </c>
      <c r="D2770">
        <v>34.9</v>
      </c>
    </row>
    <row r="2771" spans="2:4" x14ac:dyDescent="0.25">
      <c r="B2771" s="1">
        <v>45676.447916666664</v>
      </c>
      <c r="C2771">
        <v>36.700000000000003</v>
      </c>
      <c r="D2771">
        <v>35.5</v>
      </c>
    </row>
    <row r="2772" spans="2:4" x14ac:dyDescent="0.25">
      <c r="B2772" s="1">
        <v>45676.448611111111</v>
      </c>
      <c r="C2772">
        <v>35.4</v>
      </c>
      <c r="D2772">
        <v>34.200000000000003</v>
      </c>
    </row>
    <row r="2773" spans="2:4" x14ac:dyDescent="0.25">
      <c r="B2773" s="1">
        <v>45676.449305555558</v>
      </c>
      <c r="C2773">
        <v>36.9</v>
      </c>
      <c r="D2773">
        <v>34.9</v>
      </c>
    </row>
    <row r="2774" spans="2:4" x14ac:dyDescent="0.25">
      <c r="B2774" s="1">
        <v>45676.45</v>
      </c>
      <c r="C2774">
        <v>37</v>
      </c>
      <c r="D2774">
        <v>35.799999999999997</v>
      </c>
    </row>
    <row r="2775" spans="2:4" x14ac:dyDescent="0.25">
      <c r="B2775" s="1">
        <v>45676.450694444444</v>
      </c>
      <c r="C2775">
        <v>36.4</v>
      </c>
      <c r="D2775">
        <v>35.4</v>
      </c>
    </row>
    <row r="2776" spans="2:4" x14ac:dyDescent="0.25">
      <c r="B2776" s="1">
        <v>45676.451388888891</v>
      </c>
      <c r="C2776">
        <v>38.200000000000003</v>
      </c>
      <c r="D2776">
        <v>36</v>
      </c>
    </row>
    <row r="2777" spans="2:4" x14ac:dyDescent="0.25">
      <c r="B2777" s="1">
        <v>45676.45208333333</v>
      </c>
      <c r="C2777">
        <v>37.200000000000003</v>
      </c>
      <c r="D2777">
        <v>35.799999999999997</v>
      </c>
    </row>
    <row r="2778" spans="2:4" x14ac:dyDescent="0.25">
      <c r="B2778" s="1">
        <v>45676.452777777777</v>
      </c>
      <c r="C2778">
        <v>36.1</v>
      </c>
      <c r="D2778">
        <v>35.200000000000003</v>
      </c>
    </row>
    <row r="2779" spans="2:4" x14ac:dyDescent="0.25">
      <c r="B2779" s="1">
        <v>45676.453472222223</v>
      </c>
      <c r="C2779">
        <v>36.700000000000003</v>
      </c>
      <c r="D2779">
        <v>35.4</v>
      </c>
    </row>
    <row r="2780" spans="2:4" x14ac:dyDescent="0.25">
      <c r="B2780" s="1">
        <v>45676.45416666667</v>
      </c>
      <c r="C2780">
        <v>38.4</v>
      </c>
      <c r="D2780">
        <v>36.4</v>
      </c>
    </row>
    <row r="2781" spans="2:4" x14ac:dyDescent="0.25">
      <c r="B2781" s="1">
        <v>45676.454861111109</v>
      </c>
      <c r="C2781">
        <v>38.1</v>
      </c>
      <c r="D2781">
        <v>35.799999999999997</v>
      </c>
    </row>
    <row r="2782" spans="2:4" x14ac:dyDescent="0.25">
      <c r="B2782" s="1">
        <v>45676.455555555556</v>
      </c>
      <c r="C2782">
        <v>36.5</v>
      </c>
      <c r="D2782">
        <v>35.1</v>
      </c>
    </row>
    <row r="2783" spans="2:4" x14ac:dyDescent="0.25">
      <c r="B2783" s="1">
        <v>45676.456250000003</v>
      </c>
      <c r="C2783">
        <v>39.299999999999997</v>
      </c>
      <c r="D2783">
        <v>35.700000000000003</v>
      </c>
    </row>
    <row r="2784" spans="2:4" x14ac:dyDescent="0.25">
      <c r="B2784" s="1">
        <v>45676.456944444442</v>
      </c>
      <c r="C2784">
        <v>39.700000000000003</v>
      </c>
      <c r="D2784">
        <v>36</v>
      </c>
    </row>
    <row r="2785" spans="2:4" x14ac:dyDescent="0.25">
      <c r="B2785" s="1">
        <v>45676.457638888889</v>
      </c>
      <c r="C2785">
        <v>37</v>
      </c>
      <c r="D2785">
        <v>34.700000000000003</v>
      </c>
    </row>
    <row r="2786" spans="2:4" x14ac:dyDescent="0.25">
      <c r="B2786" s="1">
        <v>45676.458333333336</v>
      </c>
      <c r="C2786">
        <v>40.799999999999997</v>
      </c>
      <c r="D2786">
        <v>37</v>
      </c>
    </row>
    <row r="2787" spans="2:4" x14ac:dyDescent="0.25">
      <c r="B2787" s="1">
        <v>45676.459027777775</v>
      </c>
      <c r="C2787">
        <v>41.5</v>
      </c>
      <c r="D2787">
        <v>36.9</v>
      </c>
    </row>
    <row r="2788" spans="2:4" x14ac:dyDescent="0.25">
      <c r="B2788" s="1">
        <v>45676.459722222222</v>
      </c>
      <c r="C2788">
        <v>38</v>
      </c>
      <c r="D2788">
        <v>35.200000000000003</v>
      </c>
    </row>
    <row r="2789" spans="2:4" x14ac:dyDescent="0.25">
      <c r="B2789" s="1">
        <v>45676.460416666669</v>
      </c>
      <c r="C2789">
        <v>42.7</v>
      </c>
      <c r="D2789">
        <v>35.9</v>
      </c>
    </row>
    <row r="2790" spans="2:4" x14ac:dyDescent="0.25">
      <c r="B2790" s="1">
        <v>45676.461111111108</v>
      </c>
      <c r="C2790">
        <v>36.6</v>
      </c>
      <c r="D2790">
        <v>35.299999999999997</v>
      </c>
    </row>
    <row r="2791" spans="2:4" x14ac:dyDescent="0.25">
      <c r="B2791" s="1">
        <v>45676.461805555555</v>
      </c>
      <c r="C2791">
        <v>35.200000000000003</v>
      </c>
      <c r="D2791">
        <v>34.200000000000003</v>
      </c>
    </row>
    <row r="2792" spans="2:4" x14ac:dyDescent="0.25">
      <c r="B2792" s="1">
        <v>45676.462500000001</v>
      </c>
      <c r="C2792">
        <v>35.1</v>
      </c>
      <c r="D2792">
        <v>34.299999999999997</v>
      </c>
    </row>
    <row r="2793" spans="2:4" x14ac:dyDescent="0.25">
      <c r="B2793" s="1">
        <v>45676.463194444441</v>
      </c>
      <c r="C2793">
        <v>36.799999999999997</v>
      </c>
      <c r="D2793">
        <v>34.799999999999997</v>
      </c>
    </row>
    <row r="2794" spans="2:4" x14ac:dyDescent="0.25">
      <c r="B2794" s="1">
        <v>45676.463888888888</v>
      </c>
      <c r="C2794">
        <v>44.1</v>
      </c>
      <c r="D2794">
        <v>35.200000000000003</v>
      </c>
    </row>
    <row r="2795" spans="2:4" x14ac:dyDescent="0.25">
      <c r="B2795" s="1">
        <v>45676.464583333334</v>
      </c>
      <c r="C2795">
        <v>39.1</v>
      </c>
      <c r="D2795">
        <v>35.9</v>
      </c>
    </row>
    <row r="2796" spans="2:4" x14ac:dyDescent="0.25">
      <c r="B2796" s="1">
        <v>45676.465277777781</v>
      </c>
      <c r="C2796">
        <v>44.6</v>
      </c>
      <c r="D2796">
        <v>36.6</v>
      </c>
    </row>
    <row r="2797" spans="2:4" x14ac:dyDescent="0.25">
      <c r="B2797" s="1">
        <v>45676.46597222222</v>
      </c>
      <c r="C2797">
        <v>42.7</v>
      </c>
      <c r="D2797">
        <v>36.1</v>
      </c>
    </row>
    <row r="2798" spans="2:4" x14ac:dyDescent="0.25">
      <c r="B2798" s="1">
        <v>45676.466666666667</v>
      </c>
      <c r="C2798">
        <v>37.299999999999997</v>
      </c>
      <c r="D2798">
        <v>35.4</v>
      </c>
    </row>
    <row r="2799" spans="2:4" x14ac:dyDescent="0.25">
      <c r="B2799" s="1">
        <v>45676.467361111114</v>
      </c>
      <c r="C2799">
        <v>36</v>
      </c>
      <c r="D2799">
        <v>34.799999999999997</v>
      </c>
    </row>
    <row r="2800" spans="2:4" x14ac:dyDescent="0.25">
      <c r="B2800" s="1">
        <v>45676.468055555553</v>
      </c>
      <c r="C2800">
        <v>37</v>
      </c>
      <c r="D2800">
        <v>35.299999999999997</v>
      </c>
    </row>
    <row r="2801" spans="2:4" x14ac:dyDescent="0.25">
      <c r="B2801" s="1">
        <v>45676.46875</v>
      </c>
      <c r="C2801">
        <v>41.1</v>
      </c>
      <c r="D2801">
        <v>38</v>
      </c>
    </row>
    <row r="2802" spans="2:4" x14ac:dyDescent="0.25">
      <c r="B2802" s="1">
        <v>45676.469444444447</v>
      </c>
      <c r="C2802">
        <v>40.299999999999997</v>
      </c>
      <c r="D2802">
        <v>37.299999999999997</v>
      </c>
    </row>
    <row r="2803" spans="2:4" x14ac:dyDescent="0.25">
      <c r="B2803" s="1">
        <v>45676.470138888886</v>
      </c>
      <c r="C2803">
        <v>37.9</v>
      </c>
      <c r="D2803">
        <v>36</v>
      </c>
    </row>
    <row r="2804" spans="2:4" x14ac:dyDescent="0.25">
      <c r="B2804" s="1">
        <v>45676.470833333333</v>
      </c>
      <c r="C2804">
        <v>37.299999999999997</v>
      </c>
      <c r="D2804">
        <v>35.299999999999997</v>
      </c>
    </row>
    <row r="2805" spans="2:4" x14ac:dyDescent="0.25">
      <c r="B2805" s="1">
        <v>45676.47152777778</v>
      </c>
      <c r="C2805">
        <v>37.700000000000003</v>
      </c>
      <c r="D2805">
        <v>35.5</v>
      </c>
    </row>
    <row r="2806" spans="2:4" x14ac:dyDescent="0.25">
      <c r="B2806" s="1">
        <v>45676.472222222219</v>
      </c>
      <c r="C2806">
        <v>36.799999999999997</v>
      </c>
      <c r="D2806">
        <v>35.4</v>
      </c>
    </row>
    <row r="2807" spans="2:4" x14ac:dyDescent="0.25">
      <c r="B2807" s="1">
        <v>45676.472916666666</v>
      </c>
      <c r="C2807">
        <v>37.299999999999997</v>
      </c>
      <c r="D2807">
        <v>35.700000000000003</v>
      </c>
    </row>
    <row r="2808" spans="2:4" x14ac:dyDescent="0.25">
      <c r="B2808" s="1">
        <v>45676.473611111112</v>
      </c>
      <c r="C2808">
        <v>37.9</v>
      </c>
      <c r="D2808">
        <v>36.1</v>
      </c>
    </row>
    <row r="2809" spans="2:4" x14ac:dyDescent="0.25">
      <c r="B2809" s="1">
        <v>45676.474305555559</v>
      </c>
      <c r="C2809">
        <v>41.8</v>
      </c>
      <c r="D2809">
        <v>36.6</v>
      </c>
    </row>
    <row r="2810" spans="2:4" x14ac:dyDescent="0.25">
      <c r="B2810" s="1">
        <v>45676.474999999999</v>
      </c>
      <c r="C2810">
        <v>38.299999999999997</v>
      </c>
      <c r="D2810">
        <v>35.6</v>
      </c>
    </row>
    <row r="2811" spans="2:4" x14ac:dyDescent="0.25">
      <c r="B2811" s="1">
        <v>45676.475694444445</v>
      </c>
      <c r="C2811">
        <v>38</v>
      </c>
      <c r="D2811">
        <v>35.6</v>
      </c>
    </row>
    <row r="2812" spans="2:4" x14ac:dyDescent="0.25">
      <c r="B2812" s="1">
        <v>45676.476388888892</v>
      </c>
      <c r="C2812">
        <v>38.700000000000003</v>
      </c>
      <c r="D2812">
        <v>36.299999999999997</v>
      </c>
    </row>
    <row r="2813" spans="2:4" x14ac:dyDescent="0.25">
      <c r="B2813" s="1">
        <v>45676.477083333331</v>
      </c>
      <c r="C2813">
        <v>37</v>
      </c>
      <c r="D2813">
        <v>34.9</v>
      </c>
    </row>
    <row r="2814" spans="2:4" x14ac:dyDescent="0.25">
      <c r="B2814" s="1">
        <v>45676.477777777778</v>
      </c>
      <c r="C2814">
        <v>36.200000000000003</v>
      </c>
      <c r="D2814">
        <v>35.200000000000003</v>
      </c>
    </row>
    <row r="2815" spans="2:4" x14ac:dyDescent="0.25">
      <c r="B2815" s="1">
        <v>45676.478472222225</v>
      </c>
      <c r="C2815">
        <v>37.700000000000003</v>
      </c>
      <c r="D2815">
        <v>35.200000000000003</v>
      </c>
    </row>
    <row r="2816" spans="2:4" x14ac:dyDescent="0.25">
      <c r="B2816" s="1">
        <v>45676.479166666664</v>
      </c>
      <c r="C2816">
        <v>39.1</v>
      </c>
      <c r="D2816">
        <v>35.799999999999997</v>
      </c>
    </row>
    <row r="2817" spans="2:4" x14ac:dyDescent="0.25">
      <c r="B2817" s="1">
        <v>45676.479861111111</v>
      </c>
      <c r="C2817">
        <v>42.4</v>
      </c>
      <c r="D2817">
        <v>37</v>
      </c>
    </row>
    <row r="2818" spans="2:4" x14ac:dyDescent="0.25">
      <c r="B2818" s="1">
        <v>45676.480555555558</v>
      </c>
      <c r="C2818">
        <v>38.200000000000003</v>
      </c>
      <c r="D2818">
        <v>36.5</v>
      </c>
    </row>
    <row r="2819" spans="2:4" x14ac:dyDescent="0.25">
      <c r="B2819" s="1">
        <v>45676.481249999997</v>
      </c>
      <c r="C2819">
        <v>37.4</v>
      </c>
      <c r="D2819">
        <v>36</v>
      </c>
    </row>
    <row r="2820" spans="2:4" x14ac:dyDescent="0.25">
      <c r="B2820" s="1">
        <v>45676.481944444444</v>
      </c>
      <c r="C2820">
        <v>38.1</v>
      </c>
      <c r="D2820">
        <v>37.200000000000003</v>
      </c>
    </row>
    <row r="2821" spans="2:4" x14ac:dyDescent="0.25">
      <c r="B2821" s="1">
        <v>45676.482638888891</v>
      </c>
      <c r="C2821">
        <v>37.6</v>
      </c>
      <c r="D2821">
        <v>36.799999999999997</v>
      </c>
    </row>
    <row r="2822" spans="2:4" x14ac:dyDescent="0.25">
      <c r="B2822" s="1">
        <v>45676.48333333333</v>
      </c>
      <c r="C2822">
        <v>37.799999999999997</v>
      </c>
      <c r="D2822">
        <v>36.6</v>
      </c>
    </row>
    <row r="2823" spans="2:4" x14ac:dyDescent="0.25">
      <c r="B2823" s="1">
        <v>45676.484027777777</v>
      </c>
      <c r="C2823">
        <v>37.200000000000003</v>
      </c>
      <c r="D2823">
        <v>36.1</v>
      </c>
    </row>
    <row r="2824" spans="2:4" x14ac:dyDescent="0.25">
      <c r="B2824" s="1">
        <v>45676.484722222223</v>
      </c>
      <c r="C2824">
        <v>38</v>
      </c>
      <c r="D2824">
        <v>36.9</v>
      </c>
    </row>
    <row r="2825" spans="2:4" x14ac:dyDescent="0.25">
      <c r="B2825" s="1">
        <v>45676.48541666667</v>
      </c>
      <c r="C2825">
        <v>37.299999999999997</v>
      </c>
      <c r="D2825">
        <v>36.5</v>
      </c>
    </row>
    <row r="2826" spans="2:4" x14ac:dyDescent="0.25">
      <c r="B2826" s="1">
        <v>45676.486111111109</v>
      </c>
      <c r="C2826">
        <v>37.299999999999997</v>
      </c>
      <c r="D2826">
        <v>36.200000000000003</v>
      </c>
    </row>
    <row r="2827" spans="2:4" x14ac:dyDescent="0.25">
      <c r="B2827" s="1">
        <v>45676.486805555556</v>
      </c>
      <c r="C2827">
        <v>38.4</v>
      </c>
      <c r="D2827">
        <v>36.299999999999997</v>
      </c>
    </row>
    <row r="2828" spans="2:4" x14ac:dyDescent="0.25">
      <c r="B2828" s="1">
        <v>45676.487500000003</v>
      </c>
      <c r="C2828">
        <v>37.6</v>
      </c>
      <c r="D2828">
        <v>35.4</v>
      </c>
    </row>
    <row r="2829" spans="2:4" x14ac:dyDescent="0.25">
      <c r="B2829" s="1">
        <v>45676.488194444442</v>
      </c>
      <c r="C2829">
        <v>36</v>
      </c>
      <c r="D2829">
        <v>34.700000000000003</v>
      </c>
    </row>
    <row r="2830" spans="2:4" x14ac:dyDescent="0.25">
      <c r="B2830" s="1">
        <v>45676.488888888889</v>
      </c>
      <c r="C2830">
        <v>35.5</v>
      </c>
      <c r="D2830">
        <v>33.9</v>
      </c>
    </row>
    <row r="2831" spans="2:4" x14ac:dyDescent="0.25">
      <c r="B2831" s="1">
        <v>45676.489583333336</v>
      </c>
      <c r="C2831">
        <v>38.6</v>
      </c>
      <c r="D2831">
        <v>35.299999999999997</v>
      </c>
    </row>
    <row r="2832" spans="2:4" x14ac:dyDescent="0.25">
      <c r="B2832" s="1">
        <v>45676.490277777775</v>
      </c>
      <c r="C2832">
        <v>36.700000000000003</v>
      </c>
      <c r="D2832">
        <v>35.4</v>
      </c>
    </row>
    <row r="2833" spans="2:4" x14ac:dyDescent="0.25">
      <c r="B2833" s="1">
        <v>45676.490972222222</v>
      </c>
      <c r="C2833">
        <v>36.1</v>
      </c>
      <c r="D2833">
        <v>35.1</v>
      </c>
    </row>
    <row r="2834" spans="2:4" x14ac:dyDescent="0.25">
      <c r="B2834" s="1">
        <v>45676.491666666669</v>
      </c>
      <c r="C2834">
        <v>36.700000000000003</v>
      </c>
      <c r="D2834">
        <v>35.6</v>
      </c>
    </row>
    <row r="2835" spans="2:4" x14ac:dyDescent="0.25">
      <c r="B2835" s="1">
        <v>45676.492361111108</v>
      </c>
      <c r="C2835">
        <v>39.200000000000003</v>
      </c>
      <c r="D2835">
        <v>36.1</v>
      </c>
    </row>
    <row r="2836" spans="2:4" x14ac:dyDescent="0.25">
      <c r="B2836" s="1">
        <v>45676.493055555555</v>
      </c>
      <c r="C2836">
        <v>38</v>
      </c>
      <c r="D2836">
        <v>36.200000000000003</v>
      </c>
    </row>
    <row r="2837" spans="2:4" x14ac:dyDescent="0.25">
      <c r="B2837" s="1">
        <v>45676.493750000001</v>
      </c>
      <c r="C2837">
        <v>37.299999999999997</v>
      </c>
      <c r="D2837">
        <v>36.299999999999997</v>
      </c>
    </row>
    <row r="2838" spans="2:4" x14ac:dyDescent="0.25">
      <c r="B2838" s="1">
        <v>45676.494444444441</v>
      </c>
      <c r="C2838">
        <v>39.299999999999997</v>
      </c>
      <c r="D2838">
        <v>36.6</v>
      </c>
    </row>
    <row r="2839" spans="2:4" x14ac:dyDescent="0.25">
      <c r="B2839" s="1">
        <v>45676.495138888888</v>
      </c>
      <c r="C2839">
        <v>43.5</v>
      </c>
      <c r="D2839">
        <v>38.299999999999997</v>
      </c>
    </row>
    <row r="2840" spans="2:4" x14ac:dyDescent="0.25">
      <c r="B2840" s="1">
        <v>45676.495833333334</v>
      </c>
      <c r="C2840">
        <v>41.5</v>
      </c>
      <c r="D2840">
        <v>38</v>
      </c>
    </row>
    <row r="2841" spans="2:4" x14ac:dyDescent="0.25">
      <c r="B2841" s="1">
        <v>45676.496527777781</v>
      </c>
      <c r="C2841">
        <v>42.9</v>
      </c>
      <c r="D2841">
        <v>37.700000000000003</v>
      </c>
    </row>
    <row r="2842" spans="2:4" x14ac:dyDescent="0.25">
      <c r="B2842" s="1">
        <v>45676.49722222222</v>
      </c>
      <c r="C2842">
        <v>39.1</v>
      </c>
      <c r="D2842">
        <v>37.200000000000003</v>
      </c>
    </row>
    <row r="2843" spans="2:4" x14ac:dyDescent="0.25">
      <c r="B2843" s="1">
        <v>45676.497916666667</v>
      </c>
      <c r="C2843">
        <v>38.5</v>
      </c>
      <c r="D2843">
        <v>36.799999999999997</v>
      </c>
    </row>
    <row r="2844" spans="2:4" x14ac:dyDescent="0.25">
      <c r="B2844" s="1">
        <v>45676.498611111114</v>
      </c>
      <c r="C2844">
        <v>39.5</v>
      </c>
      <c r="D2844">
        <v>36.9</v>
      </c>
    </row>
    <row r="2845" spans="2:4" x14ac:dyDescent="0.25">
      <c r="B2845" s="1">
        <v>45676.499305555553</v>
      </c>
      <c r="C2845">
        <v>38.299999999999997</v>
      </c>
      <c r="D2845">
        <v>36.9</v>
      </c>
    </row>
    <row r="2846" spans="2:4" x14ac:dyDescent="0.25">
      <c r="B2846" s="1">
        <v>45676.5</v>
      </c>
      <c r="C2846">
        <v>38.299999999999997</v>
      </c>
      <c r="D2846">
        <v>37</v>
      </c>
    </row>
    <row r="2847" spans="2:4" x14ac:dyDescent="0.25">
      <c r="B2847" s="1">
        <v>45676.500694444447</v>
      </c>
      <c r="C2847">
        <v>39.299999999999997</v>
      </c>
      <c r="D2847">
        <v>37</v>
      </c>
    </row>
    <row r="2848" spans="2:4" x14ac:dyDescent="0.25">
      <c r="B2848" s="1">
        <v>45676.501388888886</v>
      </c>
      <c r="C2848">
        <v>37.4</v>
      </c>
      <c r="D2848">
        <v>36.700000000000003</v>
      </c>
    </row>
    <row r="2849" spans="2:4" x14ac:dyDescent="0.25">
      <c r="B2849" s="1">
        <v>45676.502083333333</v>
      </c>
      <c r="C2849">
        <v>37.299999999999997</v>
      </c>
      <c r="D2849">
        <v>36.1</v>
      </c>
    </row>
    <row r="2850" spans="2:4" x14ac:dyDescent="0.25">
      <c r="B2850" s="1">
        <v>45676.50277777778</v>
      </c>
      <c r="C2850">
        <v>38.4</v>
      </c>
      <c r="D2850">
        <v>36.299999999999997</v>
      </c>
    </row>
    <row r="2851" spans="2:4" x14ac:dyDescent="0.25">
      <c r="B2851" s="1">
        <v>45676.503472222219</v>
      </c>
      <c r="C2851">
        <v>37.4</v>
      </c>
      <c r="D2851">
        <v>36.1</v>
      </c>
    </row>
    <row r="2852" spans="2:4" x14ac:dyDescent="0.25">
      <c r="B2852" s="1">
        <v>45676.504166666666</v>
      </c>
      <c r="C2852">
        <v>38.1</v>
      </c>
      <c r="D2852">
        <v>36.9</v>
      </c>
    </row>
    <row r="2853" spans="2:4" x14ac:dyDescent="0.25">
      <c r="B2853" s="1">
        <v>45676.504861111112</v>
      </c>
      <c r="C2853">
        <v>39.4</v>
      </c>
      <c r="D2853">
        <v>37.200000000000003</v>
      </c>
    </row>
    <row r="2854" spans="2:4" x14ac:dyDescent="0.25">
      <c r="B2854" s="1">
        <v>45676.505555555559</v>
      </c>
      <c r="C2854">
        <v>40.200000000000003</v>
      </c>
      <c r="D2854">
        <v>37.799999999999997</v>
      </c>
    </row>
    <row r="2855" spans="2:4" x14ac:dyDescent="0.25">
      <c r="B2855" s="1">
        <v>45676.506249999999</v>
      </c>
      <c r="C2855">
        <v>47.6</v>
      </c>
      <c r="D2855">
        <v>39.1</v>
      </c>
    </row>
    <row r="2856" spans="2:4" x14ac:dyDescent="0.25">
      <c r="B2856" s="1">
        <v>45676.506944444445</v>
      </c>
      <c r="C2856">
        <v>45.2</v>
      </c>
      <c r="D2856">
        <v>38.6</v>
      </c>
    </row>
    <row r="2857" spans="2:4" x14ac:dyDescent="0.25">
      <c r="B2857" s="1">
        <v>45676.507638888892</v>
      </c>
      <c r="C2857">
        <v>47.4</v>
      </c>
      <c r="D2857">
        <v>39.9</v>
      </c>
    </row>
    <row r="2858" spans="2:4" x14ac:dyDescent="0.25">
      <c r="B2858" s="1">
        <v>45676.508333333331</v>
      </c>
      <c r="C2858">
        <v>39.4</v>
      </c>
      <c r="D2858">
        <v>38</v>
      </c>
    </row>
    <row r="2859" spans="2:4" x14ac:dyDescent="0.25">
      <c r="B2859" s="1">
        <v>45676.509027777778</v>
      </c>
      <c r="C2859">
        <v>38.799999999999997</v>
      </c>
      <c r="D2859">
        <v>36.700000000000003</v>
      </c>
    </row>
    <row r="2860" spans="2:4" x14ac:dyDescent="0.25">
      <c r="B2860" s="1">
        <v>45676.509722222225</v>
      </c>
      <c r="C2860">
        <v>37.9</v>
      </c>
      <c r="D2860">
        <v>35.799999999999997</v>
      </c>
    </row>
    <row r="2861" spans="2:4" x14ac:dyDescent="0.25">
      <c r="B2861" s="1">
        <v>45676.510416666664</v>
      </c>
      <c r="C2861">
        <v>37.299999999999997</v>
      </c>
      <c r="D2861">
        <v>35.9</v>
      </c>
    </row>
    <row r="2862" spans="2:4" x14ac:dyDescent="0.25">
      <c r="B2862" s="1">
        <v>45676.511111111111</v>
      </c>
      <c r="C2862">
        <v>38.5</v>
      </c>
      <c r="D2862">
        <v>36.5</v>
      </c>
    </row>
    <row r="2863" spans="2:4" x14ac:dyDescent="0.25">
      <c r="B2863" s="1">
        <v>45676.511805555558</v>
      </c>
      <c r="C2863">
        <v>40</v>
      </c>
      <c r="D2863">
        <v>37.200000000000003</v>
      </c>
    </row>
    <row r="2864" spans="2:4" x14ac:dyDescent="0.25">
      <c r="B2864" s="1">
        <v>45676.512499999997</v>
      </c>
      <c r="C2864">
        <v>40.1</v>
      </c>
      <c r="D2864">
        <v>37.299999999999997</v>
      </c>
    </row>
    <row r="2865" spans="2:4" x14ac:dyDescent="0.25">
      <c r="B2865" s="1">
        <v>45676.513194444444</v>
      </c>
      <c r="C2865">
        <v>37.9</v>
      </c>
      <c r="D2865">
        <v>36</v>
      </c>
    </row>
    <row r="2866" spans="2:4" x14ac:dyDescent="0.25">
      <c r="B2866" s="1">
        <v>45676.513888888891</v>
      </c>
      <c r="C2866">
        <v>39</v>
      </c>
      <c r="D2866">
        <v>36.6</v>
      </c>
    </row>
    <row r="2867" spans="2:4" x14ac:dyDescent="0.25">
      <c r="B2867" s="1">
        <v>45676.51458333333</v>
      </c>
      <c r="C2867">
        <v>38.4</v>
      </c>
      <c r="D2867">
        <v>36.700000000000003</v>
      </c>
    </row>
    <row r="2868" spans="2:4" x14ac:dyDescent="0.25">
      <c r="B2868" s="1">
        <v>45676.515277777777</v>
      </c>
      <c r="C2868">
        <v>39.6</v>
      </c>
      <c r="D2868">
        <v>37.200000000000003</v>
      </c>
    </row>
    <row r="2869" spans="2:4" x14ac:dyDescent="0.25">
      <c r="B2869" s="1">
        <v>45676.515972222223</v>
      </c>
      <c r="C2869">
        <v>38.200000000000003</v>
      </c>
      <c r="D2869">
        <v>37</v>
      </c>
    </row>
    <row r="2870" spans="2:4" x14ac:dyDescent="0.25">
      <c r="B2870" s="1">
        <v>45676.51666666667</v>
      </c>
      <c r="C2870">
        <v>39.200000000000003</v>
      </c>
      <c r="D2870">
        <v>36.799999999999997</v>
      </c>
    </row>
    <row r="2871" spans="2:4" x14ac:dyDescent="0.25">
      <c r="B2871" s="1">
        <v>45676.517361111109</v>
      </c>
      <c r="C2871">
        <v>38.799999999999997</v>
      </c>
      <c r="D2871">
        <v>35.700000000000003</v>
      </c>
    </row>
    <row r="2872" spans="2:4" x14ac:dyDescent="0.25">
      <c r="B2872" s="1">
        <v>45676.518055555556</v>
      </c>
      <c r="C2872">
        <v>39.200000000000003</v>
      </c>
      <c r="D2872">
        <v>37.200000000000003</v>
      </c>
    </row>
    <row r="2873" spans="2:4" x14ac:dyDescent="0.25">
      <c r="B2873" s="1">
        <v>45676.518750000003</v>
      </c>
      <c r="C2873">
        <v>40.299999999999997</v>
      </c>
      <c r="D2873">
        <v>35.6</v>
      </c>
    </row>
    <row r="2874" spans="2:4" x14ac:dyDescent="0.25">
      <c r="B2874" s="1">
        <v>45676.519444444442</v>
      </c>
      <c r="C2874">
        <v>36.799999999999997</v>
      </c>
      <c r="D2874">
        <v>35.200000000000003</v>
      </c>
    </row>
    <row r="2875" spans="2:4" x14ac:dyDescent="0.25">
      <c r="B2875" s="1">
        <v>45676.520138888889</v>
      </c>
      <c r="C2875">
        <v>36.9</v>
      </c>
      <c r="D2875">
        <v>35.5</v>
      </c>
    </row>
    <row r="2876" spans="2:4" x14ac:dyDescent="0.25">
      <c r="B2876" s="1">
        <v>45676.520833333336</v>
      </c>
      <c r="C2876">
        <v>37.9</v>
      </c>
      <c r="D2876">
        <v>35.299999999999997</v>
      </c>
    </row>
    <row r="2877" spans="2:4" x14ac:dyDescent="0.25">
      <c r="B2877" s="1">
        <v>45676.521527777775</v>
      </c>
      <c r="C2877">
        <v>37.1</v>
      </c>
      <c r="D2877">
        <v>35.9</v>
      </c>
    </row>
    <row r="2878" spans="2:4" x14ac:dyDescent="0.25">
      <c r="B2878" s="1">
        <v>45676.522222222222</v>
      </c>
      <c r="C2878">
        <v>38.200000000000003</v>
      </c>
      <c r="D2878">
        <v>36.799999999999997</v>
      </c>
    </row>
    <row r="2879" spans="2:4" x14ac:dyDescent="0.25">
      <c r="B2879" s="1">
        <v>45676.522916666669</v>
      </c>
      <c r="C2879">
        <v>37.700000000000003</v>
      </c>
      <c r="D2879">
        <v>36.9</v>
      </c>
    </row>
    <row r="2880" spans="2:4" x14ac:dyDescent="0.25">
      <c r="B2880" s="1">
        <v>45676.523611111108</v>
      </c>
      <c r="C2880">
        <v>37.700000000000003</v>
      </c>
      <c r="D2880">
        <v>37.200000000000003</v>
      </c>
    </row>
    <row r="2881" spans="2:4" x14ac:dyDescent="0.25">
      <c r="B2881" s="1">
        <v>45676.524305555555</v>
      </c>
      <c r="C2881">
        <v>38</v>
      </c>
      <c r="D2881">
        <v>37.4</v>
      </c>
    </row>
    <row r="2882" spans="2:4" x14ac:dyDescent="0.25">
      <c r="B2882" s="1">
        <v>45676.525000000001</v>
      </c>
      <c r="C2882">
        <v>39.1</v>
      </c>
      <c r="D2882">
        <v>37.200000000000003</v>
      </c>
    </row>
    <row r="2883" spans="2:4" x14ac:dyDescent="0.25">
      <c r="B2883" s="1">
        <v>45676.525694444441</v>
      </c>
      <c r="C2883">
        <v>38.6</v>
      </c>
      <c r="D2883">
        <v>36.799999999999997</v>
      </c>
    </row>
    <row r="2884" spans="2:4" x14ac:dyDescent="0.25">
      <c r="B2884" s="1">
        <v>45676.526388888888</v>
      </c>
      <c r="C2884">
        <v>39.4</v>
      </c>
      <c r="D2884">
        <v>37.1</v>
      </c>
    </row>
    <row r="2885" spans="2:4" x14ac:dyDescent="0.25">
      <c r="B2885" s="1">
        <v>45676.527083333334</v>
      </c>
      <c r="C2885">
        <v>38.200000000000003</v>
      </c>
      <c r="D2885">
        <v>37</v>
      </c>
    </row>
    <row r="2886" spans="2:4" x14ac:dyDescent="0.25">
      <c r="B2886" s="1">
        <v>45676.527777777781</v>
      </c>
      <c r="C2886">
        <v>37.5</v>
      </c>
      <c r="D2886">
        <v>37</v>
      </c>
    </row>
    <row r="2887" spans="2:4" x14ac:dyDescent="0.25">
      <c r="B2887" s="1">
        <v>45676.52847222222</v>
      </c>
      <c r="C2887">
        <v>37.5</v>
      </c>
      <c r="D2887">
        <v>36.200000000000003</v>
      </c>
    </row>
    <row r="2888" spans="2:4" x14ac:dyDescent="0.25">
      <c r="B2888" s="1">
        <v>45676.529166666667</v>
      </c>
      <c r="C2888">
        <v>39.700000000000003</v>
      </c>
      <c r="D2888">
        <v>37.1</v>
      </c>
    </row>
    <row r="2889" spans="2:4" x14ac:dyDescent="0.25">
      <c r="B2889" s="1">
        <v>45676.529861111114</v>
      </c>
      <c r="C2889">
        <v>38.1</v>
      </c>
      <c r="D2889">
        <v>36.9</v>
      </c>
    </row>
    <row r="2890" spans="2:4" x14ac:dyDescent="0.25">
      <c r="B2890" s="1">
        <v>45676.530555555553</v>
      </c>
      <c r="C2890">
        <v>37.1</v>
      </c>
      <c r="D2890">
        <v>36.200000000000003</v>
      </c>
    </row>
    <row r="2891" spans="2:4" x14ac:dyDescent="0.25">
      <c r="B2891" s="1">
        <v>45676.53125</v>
      </c>
      <c r="C2891">
        <v>37.700000000000003</v>
      </c>
      <c r="D2891">
        <v>36.799999999999997</v>
      </c>
    </row>
    <row r="2892" spans="2:4" x14ac:dyDescent="0.25">
      <c r="B2892" s="1">
        <v>45676.531944444447</v>
      </c>
      <c r="C2892">
        <v>42.2</v>
      </c>
      <c r="D2892">
        <v>37.200000000000003</v>
      </c>
    </row>
    <row r="2893" spans="2:4" x14ac:dyDescent="0.25">
      <c r="B2893" s="1">
        <v>45676.532638888886</v>
      </c>
      <c r="C2893">
        <v>47.6</v>
      </c>
      <c r="D2893">
        <v>37.6</v>
      </c>
    </row>
    <row r="2894" spans="2:4" x14ac:dyDescent="0.25">
      <c r="B2894" s="1">
        <v>45676.533333333333</v>
      </c>
      <c r="C2894">
        <v>39</v>
      </c>
      <c r="D2894">
        <v>36.299999999999997</v>
      </c>
    </row>
    <row r="2895" spans="2:4" x14ac:dyDescent="0.25">
      <c r="B2895" s="1">
        <v>45676.53402777778</v>
      </c>
      <c r="C2895">
        <v>38.799999999999997</v>
      </c>
      <c r="D2895">
        <v>36.9</v>
      </c>
    </row>
    <row r="2896" spans="2:4" x14ac:dyDescent="0.25">
      <c r="B2896" s="1">
        <v>45676.534722222219</v>
      </c>
      <c r="C2896">
        <v>38.700000000000003</v>
      </c>
      <c r="D2896">
        <v>36.6</v>
      </c>
    </row>
    <row r="2897" spans="2:4" x14ac:dyDescent="0.25">
      <c r="B2897" s="1">
        <v>45676.535416666666</v>
      </c>
      <c r="C2897">
        <v>38.5</v>
      </c>
      <c r="D2897">
        <v>36.799999999999997</v>
      </c>
    </row>
    <row r="2898" spans="2:4" x14ac:dyDescent="0.25">
      <c r="B2898" s="1">
        <v>45676.536111111112</v>
      </c>
      <c r="C2898">
        <v>38.1</v>
      </c>
      <c r="D2898">
        <v>36.6</v>
      </c>
    </row>
    <row r="2899" spans="2:4" x14ac:dyDescent="0.25">
      <c r="B2899" s="1">
        <v>45676.536805555559</v>
      </c>
      <c r="C2899">
        <v>37.5</v>
      </c>
      <c r="D2899">
        <v>36.6</v>
      </c>
    </row>
    <row r="2900" spans="2:4" x14ac:dyDescent="0.25">
      <c r="B2900" s="1">
        <v>45676.537499999999</v>
      </c>
      <c r="C2900">
        <v>37.299999999999997</v>
      </c>
      <c r="D2900">
        <v>36.299999999999997</v>
      </c>
    </row>
    <row r="2901" spans="2:4" x14ac:dyDescent="0.25">
      <c r="B2901" s="1">
        <v>45676.538194444445</v>
      </c>
      <c r="C2901">
        <v>38.200000000000003</v>
      </c>
      <c r="D2901">
        <v>37.1</v>
      </c>
    </row>
    <row r="2902" spans="2:4" x14ac:dyDescent="0.25">
      <c r="B2902" s="1">
        <v>45676.538888888892</v>
      </c>
      <c r="C2902">
        <v>38.1</v>
      </c>
      <c r="D2902">
        <v>36.9</v>
      </c>
    </row>
    <row r="2903" spans="2:4" x14ac:dyDescent="0.25">
      <c r="B2903" s="1">
        <v>45676.539583333331</v>
      </c>
      <c r="C2903">
        <v>38.299999999999997</v>
      </c>
      <c r="D2903">
        <v>37.1</v>
      </c>
    </row>
    <row r="2904" spans="2:4" x14ac:dyDescent="0.25">
      <c r="B2904" s="1">
        <v>45676.540277777778</v>
      </c>
      <c r="C2904">
        <v>38.700000000000003</v>
      </c>
      <c r="D2904">
        <v>36.4</v>
      </c>
    </row>
    <row r="2905" spans="2:4" x14ac:dyDescent="0.25">
      <c r="B2905" s="1">
        <v>45676.540972222225</v>
      </c>
      <c r="C2905">
        <v>38</v>
      </c>
      <c r="D2905">
        <v>37</v>
      </c>
    </row>
    <row r="2906" spans="2:4" x14ac:dyDescent="0.25">
      <c r="B2906" s="1">
        <v>45676.541666666664</v>
      </c>
      <c r="C2906">
        <v>37.799999999999997</v>
      </c>
      <c r="D2906">
        <v>36.6</v>
      </c>
    </row>
    <row r="2907" spans="2:4" x14ac:dyDescent="0.25">
      <c r="B2907" s="1">
        <v>45676.542361111111</v>
      </c>
      <c r="C2907">
        <v>38.4</v>
      </c>
      <c r="D2907">
        <v>36.6</v>
      </c>
    </row>
    <row r="2908" spans="2:4" x14ac:dyDescent="0.25">
      <c r="B2908" s="1">
        <v>45676.543055555558</v>
      </c>
      <c r="C2908">
        <v>37.700000000000003</v>
      </c>
      <c r="D2908">
        <v>36.9</v>
      </c>
    </row>
    <row r="2909" spans="2:4" x14ac:dyDescent="0.25">
      <c r="B2909" s="1">
        <v>45676.543749999997</v>
      </c>
      <c r="C2909">
        <v>39.1</v>
      </c>
      <c r="D2909">
        <v>38</v>
      </c>
    </row>
    <row r="2910" spans="2:4" x14ac:dyDescent="0.25">
      <c r="B2910" s="1">
        <v>45676.544444444444</v>
      </c>
      <c r="C2910">
        <v>38.4</v>
      </c>
      <c r="D2910">
        <v>37.4</v>
      </c>
    </row>
    <row r="2911" spans="2:4" x14ac:dyDescent="0.25">
      <c r="B2911" s="1">
        <v>45676.545138888891</v>
      </c>
      <c r="C2911">
        <v>42.1</v>
      </c>
      <c r="D2911">
        <v>38.6</v>
      </c>
    </row>
    <row r="2912" spans="2:4" x14ac:dyDescent="0.25">
      <c r="B2912" s="1">
        <v>45676.54583333333</v>
      </c>
      <c r="C2912">
        <v>40.9</v>
      </c>
      <c r="D2912">
        <v>38.4</v>
      </c>
    </row>
    <row r="2913" spans="2:4" x14ac:dyDescent="0.25">
      <c r="B2913" s="1">
        <v>45676.546527777777</v>
      </c>
      <c r="C2913">
        <v>41.5</v>
      </c>
      <c r="D2913">
        <v>38.9</v>
      </c>
    </row>
    <row r="2914" spans="2:4" x14ac:dyDescent="0.25">
      <c r="B2914" s="1">
        <v>45676.547222222223</v>
      </c>
      <c r="C2914">
        <v>39.4</v>
      </c>
      <c r="D2914">
        <v>38.1</v>
      </c>
    </row>
    <row r="2915" spans="2:4" x14ac:dyDescent="0.25">
      <c r="B2915" s="1">
        <v>45676.54791666667</v>
      </c>
      <c r="C2915">
        <v>39.200000000000003</v>
      </c>
      <c r="D2915">
        <v>38.299999999999997</v>
      </c>
    </row>
    <row r="2916" spans="2:4" x14ac:dyDescent="0.25">
      <c r="B2916" s="1">
        <v>45676.548611111109</v>
      </c>
      <c r="C2916">
        <v>39.799999999999997</v>
      </c>
      <c r="D2916">
        <v>38.4</v>
      </c>
    </row>
    <row r="2917" spans="2:4" x14ac:dyDescent="0.25">
      <c r="B2917" s="1">
        <v>45676.549305555556</v>
      </c>
      <c r="C2917">
        <v>40.299999999999997</v>
      </c>
      <c r="D2917">
        <v>39.200000000000003</v>
      </c>
    </row>
    <row r="2918" spans="2:4" x14ac:dyDescent="0.25">
      <c r="B2918" s="1">
        <v>45676.55</v>
      </c>
      <c r="C2918">
        <v>39.700000000000003</v>
      </c>
      <c r="D2918">
        <v>38.6</v>
      </c>
    </row>
    <row r="2919" spans="2:4" x14ac:dyDescent="0.25">
      <c r="B2919" s="1">
        <v>45676.550694444442</v>
      </c>
      <c r="C2919">
        <v>39.4</v>
      </c>
      <c r="D2919">
        <v>38.5</v>
      </c>
    </row>
    <row r="2920" spans="2:4" x14ac:dyDescent="0.25">
      <c r="B2920" s="1">
        <v>45676.551388888889</v>
      </c>
      <c r="C2920">
        <v>39.4</v>
      </c>
      <c r="D2920">
        <v>38</v>
      </c>
    </row>
    <row r="2921" spans="2:4" x14ac:dyDescent="0.25">
      <c r="B2921" s="1">
        <v>45676.552083333336</v>
      </c>
      <c r="C2921">
        <v>38.5</v>
      </c>
      <c r="D2921">
        <v>37.5</v>
      </c>
    </row>
    <row r="2922" spans="2:4" x14ac:dyDescent="0.25">
      <c r="B2922" s="1">
        <v>45676.552777777775</v>
      </c>
      <c r="C2922">
        <v>38.5</v>
      </c>
      <c r="D2922">
        <v>36.5</v>
      </c>
    </row>
    <row r="2923" spans="2:4" x14ac:dyDescent="0.25">
      <c r="B2923" s="1">
        <v>45676.553472222222</v>
      </c>
      <c r="C2923">
        <v>39.5</v>
      </c>
      <c r="D2923">
        <v>36.799999999999997</v>
      </c>
    </row>
    <row r="2924" spans="2:4" x14ac:dyDescent="0.25">
      <c r="B2924" s="1">
        <v>45676.554166666669</v>
      </c>
      <c r="C2924">
        <v>39.200000000000003</v>
      </c>
      <c r="D2924">
        <v>37.200000000000003</v>
      </c>
    </row>
    <row r="2925" spans="2:4" x14ac:dyDescent="0.25">
      <c r="B2925" s="1">
        <v>45676.554861111108</v>
      </c>
      <c r="C2925">
        <v>38.9</v>
      </c>
      <c r="D2925">
        <v>36.799999999999997</v>
      </c>
    </row>
    <row r="2926" spans="2:4" x14ac:dyDescent="0.25">
      <c r="B2926" s="1">
        <v>45676.555555555555</v>
      </c>
      <c r="C2926">
        <v>39.700000000000003</v>
      </c>
      <c r="D2926">
        <v>37.9</v>
      </c>
    </row>
    <row r="2927" spans="2:4" x14ac:dyDescent="0.25">
      <c r="B2927" s="1">
        <v>45676.556250000001</v>
      </c>
      <c r="C2927">
        <v>39.799999999999997</v>
      </c>
      <c r="D2927">
        <v>38</v>
      </c>
    </row>
    <row r="2928" spans="2:4" x14ac:dyDescent="0.25">
      <c r="B2928" s="1">
        <v>45676.556944444441</v>
      </c>
      <c r="C2928">
        <v>41.7</v>
      </c>
      <c r="D2928">
        <v>38.700000000000003</v>
      </c>
    </row>
    <row r="2929" spans="2:4" x14ac:dyDescent="0.25">
      <c r="B2929" s="1">
        <v>45676.557638888888</v>
      </c>
      <c r="C2929">
        <v>40.299999999999997</v>
      </c>
      <c r="D2929">
        <v>37.5</v>
      </c>
    </row>
    <row r="2930" spans="2:4" x14ac:dyDescent="0.25">
      <c r="B2930" s="1">
        <v>45676.558333333334</v>
      </c>
      <c r="C2930">
        <v>40.799999999999997</v>
      </c>
      <c r="D2930">
        <v>38.299999999999997</v>
      </c>
    </row>
    <row r="2931" spans="2:4" x14ac:dyDescent="0.25">
      <c r="B2931" s="1">
        <v>45676.559027777781</v>
      </c>
      <c r="C2931">
        <v>39.9</v>
      </c>
      <c r="D2931">
        <v>36.1</v>
      </c>
    </row>
    <row r="2932" spans="2:4" x14ac:dyDescent="0.25">
      <c r="B2932" s="1">
        <v>45676.55972222222</v>
      </c>
      <c r="C2932">
        <v>38.700000000000003</v>
      </c>
      <c r="D2932">
        <v>36.9</v>
      </c>
    </row>
    <row r="2933" spans="2:4" x14ac:dyDescent="0.25">
      <c r="B2933" s="1">
        <v>45676.560416666667</v>
      </c>
      <c r="C2933">
        <v>38.799999999999997</v>
      </c>
      <c r="D2933">
        <v>36.700000000000003</v>
      </c>
    </row>
    <row r="2934" spans="2:4" x14ac:dyDescent="0.25">
      <c r="B2934" s="1">
        <v>45676.561111111114</v>
      </c>
      <c r="C2934">
        <v>39.4</v>
      </c>
      <c r="D2934">
        <v>37.700000000000003</v>
      </c>
    </row>
    <row r="2935" spans="2:4" x14ac:dyDescent="0.25">
      <c r="B2935" s="1">
        <v>45676.561805555553</v>
      </c>
      <c r="C2935">
        <v>38.799999999999997</v>
      </c>
      <c r="D2935">
        <v>37.5</v>
      </c>
    </row>
    <row r="2936" spans="2:4" x14ac:dyDescent="0.25">
      <c r="B2936" s="1">
        <v>45676.5625</v>
      </c>
      <c r="C2936">
        <v>39</v>
      </c>
      <c r="D2936">
        <v>38</v>
      </c>
    </row>
    <row r="2937" spans="2:4" x14ac:dyDescent="0.25">
      <c r="B2937" s="1">
        <v>45676.563194444447</v>
      </c>
      <c r="C2937">
        <v>38.799999999999997</v>
      </c>
      <c r="D2937">
        <v>37.700000000000003</v>
      </c>
    </row>
    <row r="2938" spans="2:4" x14ac:dyDescent="0.25">
      <c r="B2938" s="1">
        <v>45676.563888888886</v>
      </c>
      <c r="C2938">
        <v>38.200000000000003</v>
      </c>
      <c r="D2938">
        <v>36.6</v>
      </c>
    </row>
    <row r="2939" spans="2:4" x14ac:dyDescent="0.25">
      <c r="B2939" s="1">
        <v>45676.564583333333</v>
      </c>
      <c r="C2939">
        <v>38.6</v>
      </c>
      <c r="D2939">
        <v>37.200000000000003</v>
      </c>
    </row>
    <row r="2940" spans="2:4" x14ac:dyDescent="0.25">
      <c r="B2940" s="1">
        <v>45676.56527777778</v>
      </c>
      <c r="C2940">
        <v>41.4</v>
      </c>
      <c r="D2940">
        <v>38.1</v>
      </c>
    </row>
    <row r="2941" spans="2:4" x14ac:dyDescent="0.25">
      <c r="B2941" s="1">
        <v>45676.565972222219</v>
      </c>
      <c r="C2941">
        <v>38.9</v>
      </c>
      <c r="D2941">
        <v>37.4</v>
      </c>
    </row>
    <row r="2942" spans="2:4" x14ac:dyDescent="0.25">
      <c r="B2942" s="1">
        <v>45676.566666666666</v>
      </c>
      <c r="C2942">
        <v>39</v>
      </c>
      <c r="D2942">
        <v>37.200000000000003</v>
      </c>
    </row>
    <row r="2943" spans="2:4" x14ac:dyDescent="0.25">
      <c r="B2943" s="1">
        <v>45676.567361111112</v>
      </c>
      <c r="C2943">
        <v>39.1</v>
      </c>
      <c r="D2943">
        <v>36.799999999999997</v>
      </c>
    </row>
    <row r="2944" spans="2:4" x14ac:dyDescent="0.25">
      <c r="B2944" s="1">
        <v>45676.568055555559</v>
      </c>
      <c r="C2944">
        <v>37.1</v>
      </c>
      <c r="D2944">
        <v>36.1</v>
      </c>
    </row>
    <row r="2945" spans="2:4" x14ac:dyDescent="0.25">
      <c r="B2945" s="1">
        <v>45676.568749999999</v>
      </c>
      <c r="C2945">
        <v>39.299999999999997</v>
      </c>
      <c r="D2945">
        <v>37</v>
      </c>
    </row>
    <row r="2946" spans="2:4" x14ac:dyDescent="0.25">
      <c r="B2946" s="1">
        <v>45676.569444444445</v>
      </c>
      <c r="C2946">
        <v>39.799999999999997</v>
      </c>
      <c r="D2946">
        <v>37.4</v>
      </c>
    </row>
    <row r="2947" spans="2:4" x14ac:dyDescent="0.25">
      <c r="B2947" s="1">
        <v>45676.570138888892</v>
      </c>
      <c r="C2947">
        <v>37.799999999999997</v>
      </c>
      <c r="D2947">
        <v>37.1</v>
      </c>
    </row>
    <row r="2948" spans="2:4" x14ac:dyDescent="0.25">
      <c r="B2948" s="1">
        <v>45676.570833333331</v>
      </c>
      <c r="C2948">
        <v>37.200000000000003</v>
      </c>
      <c r="D2948">
        <v>36.299999999999997</v>
      </c>
    </row>
    <row r="2949" spans="2:4" x14ac:dyDescent="0.25">
      <c r="B2949" s="1">
        <v>45676.571527777778</v>
      </c>
      <c r="C2949">
        <v>36.799999999999997</v>
      </c>
      <c r="D2949">
        <v>36.200000000000003</v>
      </c>
    </row>
    <row r="2950" spans="2:4" x14ac:dyDescent="0.25">
      <c r="B2950" s="1">
        <v>45676.572222222225</v>
      </c>
      <c r="C2950">
        <v>37</v>
      </c>
      <c r="D2950">
        <v>36.299999999999997</v>
      </c>
    </row>
    <row r="2951" spans="2:4" x14ac:dyDescent="0.25">
      <c r="B2951" s="1">
        <v>45676.572916666664</v>
      </c>
      <c r="C2951">
        <v>38.4</v>
      </c>
      <c r="D2951">
        <v>37.5</v>
      </c>
    </row>
    <row r="2952" spans="2:4" x14ac:dyDescent="0.25">
      <c r="B2952" s="1">
        <v>45676.573611111111</v>
      </c>
      <c r="C2952">
        <v>37.4</v>
      </c>
      <c r="D2952">
        <v>36.5</v>
      </c>
    </row>
    <row r="2953" spans="2:4" x14ac:dyDescent="0.25">
      <c r="B2953" s="1">
        <v>45676.574305555558</v>
      </c>
      <c r="C2953">
        <v>37.700000000000003</v>
      </c>
      <c r="D2953">
        <v>36.700000000000003</v>
      </c>
    </row>
    <row r="2954" spans="2:4" x14ac:dyDescent="0.25">
      <c r="B2954" s="1">
        <v>45676.574999999997</v>
      </c>
      <c r="C2954">
        <v>38.6</v>
      </c>
      <c r="D2954">
        <v>37.200000000000003</v>
      </c>
    </row>
    <row r="2955" spans="2:4" x14ac:dyDescent="0.25">
      <c r="B2955" s="1">
        <v>45676.575694444444</v>
      </c>
      <c r="C2955">
        <v>37.9</v>
      </c>
      <c r="D2955">
        <v>37.200000000000003</v>
      </c>
    </row>
    <row r="2956" spans="2:4" x14ac:dyDescent="0.25">
      <c r="B2956" s="1">
        <v>45676.576388888891</v>
      </c>
      <c r="C2956">
        <v>40.799999999999997</v>
      </c>
      <c r="D2956">
        <v>38.700000000000003</v>
      </c>
    </row>
    <row r="2957" spans="2:4" x14ac:dyDescent="0.25">
      <c r="B2957" s="1">
        <v>45676.57708333333</v>
      </c>
      <c r="C2957">
        <v>43.8</v>
      </c>
      <c r="D2957">
        <v>38.4</v>
      </c>
    </row>
    <row r="2958" spans="2:4" x14ac:dyDescent="0.25">
      <c r="B2958" s="1">
        <v>45676.577777777777</v>
      </c>
      <c r="C2958">
        <v>38.799999999999997</v>
      </c>
      <c r="D2958">
        <v>37.5</v>
      </c>
    </row>
    <row r="2959" spans="2:4" x14ac:dyDescent="0.25">
      <c r="B2959" s="1">
        <v>45676.578472222223</v>
      </c>
      <c r="C2959">
        <v>39.1</v>
      </c>
      <c r="D2959">
        <v>37.700000000000003</v>
      </c>
    </row>
    <row r="2960" spans="2:4" x14ac:dyDescent="0.25">
      <c r="B2960" s="1">
        <v>45676.57916666667</v>
      </c>
      <c r="C2960">
        <v>41.4</v>
      </c>
      <c r="D2960">
        <v>37.6</v>
      </c>
    </row>
    <row r="2961" spans="2:4" x14ac:dyDescent="0.25">
      <c r="B2961" s="1">
        <v>45676.579861111109</v>
      </c>
      <c r="C2961">
        <v>39.299999999999997</v>
      </c>
      <c r="D2961">
        <v>37.6</v>
      </c>
    </row>
    <row r="2962" spans="2:4" x14ac:dyDescent="0.25">
      <c r="B2962" s="1">
        <v>45676.580555555556</v>
      </c>
      <c r="C2962">
        <v>39.5</v>
      </c>
      <c r="D2962">
        <v>37.5</v>
      </c>
    </row>
    <row r="2963" spans="2:4" x14ac:dyDescent="0.25">
      <c r="B2963" s="1">
        <v>45676.581250000003</v>
      </c>
      <c r="C2963">
        <v>39.9</v>
      </c>
      <c r="D2963">
        <v>37.4</v>
      </c>
    </row>
    <row r="2964" spans="2:4" x14ac:dyDescent="0.25">
      <c r="B2964" s="1">
        <v>45676.581944444442</v>
      </c>
      <c r="C2964">
        <v>43.7</v>
      </c>
      <c r="D2964">
        <v>37.700000000000003</v>
      </c>
    </row>
    <row r="2965" spans="2:4" x14ac:dyDescent="0.25">
      <c r="B2965" s="1">
        <v>45676.582638888889</v>
      </c>
      <c r="C2965">
        <v>39</v>
      </c>
      <c r="D2965">
        <v>37.700000000000003</v>
      </c>
    </row>
    <row r="2966" spans="2:4" x14ac:dyDescent="0.25">
      <c r="B2966" s="1">
        <v>45676.583333333336</v>
      </c>
      <c r="C2966">
        <v>43.1</v>
      </c>
      <c r="D2966">
        <v>37.5</v>
      </c>
    </row>
    <row r="2967" spans="2:4" x14ac:dyDescent="0.25">
      <c r="B2967" s="1">
        <v>45676.584027777775</v>
      </c>
      <c r="C2967">
        <v>40.200000000000003</v>
      </c>
      <c r="D2967">
        <v>37.6</v>
      </c>
    </row>
    <row r="2968" spans="2:4" x14ac:dyDescent="0.25">
      <c r="B2968" s="1">
        <v>45676.584722222222</v>
      </c>
      <c r="C2968">
        <v>40.299999999999997</v>
      </c>
      <c r="D2968">
        <v>38.200000000000003</v>
      </c>
    </row>
    <row r="2969" spans="2:4" x14ac:dyDescent="0.25">
      <c r="B2969" s="1">
        <v>45676.585416666669</v>
      </c>
      <c r="C2969">
        <v>39.799999999999997</v>
      </c>
      <c r="D2969">
        <v>37.299999999999997</v>
      </c>
    </row>
    <row r="2970" spans="2:4" x14ac:dyDescent="0.25">
      <c r="B2970" s="1">
        <v>45676.586111111108</v>
      </c>
      <c r="C2970">
        <v>39.799999999999997</v>
      </c>
      <c r="D2970">
        <v>37.1</v>
      </c>
    </row>
    <row r="2971" spans="2:4" x14ac:dyDescent="0.25">
      <c r="B2971" s="1">
        <v>45676.586805555555</v>
      </c>
      <c r="C2971">
        <v>39.6</v>
      </c>
      <c r="D2971">
        <v>36.299999999999997</v>
      </c>
    </row>
    <row r="2972" spans="2:4" x14ac:dyDescent="0.25">
      <c r="B2972" s="1">
        <v>45676.587500000001</v>
      </c>
      <c r="C2972">
        <v>38.6</v>
      </c>
      <c r="D2972">
        <v>35.799999999999997</v>
      </c>
    </row>
    <row r="2973" spans="2:4" x14ac:dyDescent="0.25">
      <c r="B2973" s="1">
        <v>45676.588194444441</v>
      </c>
      <c r="C2973">
        <v>39.200000000000003</v>
      </c>
      <c r="D2973">
        <v>37.1</v>
      </c>
    </row>
    <row r="2974" spans="2:4" x14ac:dyDescent="0.25">
      <c r="B2974" s="1">
        <v>45676.588888888888</v>
      </c>
      <c r="C2974">
        <v>38.6</v>
      </c>
      <c r="D2974">
        <v>37.1</v>
      </c>
    </row>
    <row r="2975" spans="2:4" x14ac:dyDescent="0.25">
      <c r="B2975" s="1">
        <v>45676.589583333334</v>
      </c>
      <c r="C2975">
        <v>38.9</v>
      </c>
      <c r="D2975">
        <v>37.5</v>
      </c>
    </row>
    <row r="2976" spans="2:4" x14ac:dyDescent="0.25">
      <c r="B2976" s="1">
        <v>45676.590277777781</v>
      </c>
      <c r="C2976">
        <v>38.9</v>
      </c>
      <c r="D2976">
        <v>36.9</v>
      </c>
    </row>
    <row r="2977" spans="2:4" x14ac:dyDescent="0.25">
      <c r="B2977" s="1">
        <v>45676.59097222222</v>
      </c>
      <c r="C2977">
        <v>39.799999999999997</v>
      </c>
      <c r="D2977">
        <v>38.200000000000003</v>
      </c>
    </row>
    <row r="2978" spans="2:4" x14ac:dyDescent="0.25">
      <c r="B2978" s="1">
        <v>45676.591666666667</v>
      </c>
      <c r="C2978">
        <v>37.9</v>
      </c>
      <c r="D2978">
        <v>37.1</v>
      </c>
    </row>
    <row r="2979" spans="2:4" x14ac:dyDescent="0.25">
      <c r="B2979" s="1">
        <v>45676.592361111114</v>
      </c>
      <c r="C2979">
        <v>39.4</v>
      </c>
      <c r="D2979">
        <v>37.700000000000003</v>
      </c>
    </row>
    <row r="2980" spans="2:4" x14ac:dyDescent="0.25">
      <c r="B2980" s="1">
        <v>45676.593055555553</v>
      </c>
      <c r="C2980">
        <v>41.3</v>
      </c>
      <c r="D2980">
        <v>37.200000000000003</v>
      </c>
    </row>
    <row r="2981" spans="2:4" x14ac:dyDescent="0.25">
      <c r="B2981" s="1">
        <v>45676.59375</v>
      </c>
      <c r="C2981">
        <v>38.1</v>
      </c>
      <c r="D2981">
        <v>36.4</v>
      </c>
    </row>
    <row r="2982" spans="2:4" x14ac:dyDescent="0.25">
      <c r="B2982" s="1">
        <v>45676.594444444447</v>
      </c>
      <c r="C2982">
        <v>38.200000000000003</v>
      </c>
      <c r="D2982">
        <v>37.1</v>
      </c>
    </row>
    <row r="2983" spans="2:4" x14ac:dyDescent="0.25">
      <c r="B2983" s="1">
        <v>45676.595138888886</v>
      </c>
      <c r="C2983">
        <v>37.700000000000003</v>
      </c>
      <c r="D2983">
        <v>36.799999999999997</v>
      </c>
    </row>
    <row r="2984" spans="2:4" x14ac:dyDescent="0.25">
      <c r="B2984" s="1">
        <v>45676.595833333333</v>
      </c>
      <c r="C2984">
        <v>37.299999999999997</v>
      </c>
      <c r="D2984">
        <v>36.6</v>
      </c>
    </row>
    <row r="2985" spans="2:4" x14ac:dyDescent="0.25">
      <c r="B2985" s="1">
        <v>45676.59652777778</v>
      </c>
      <c r="C2985">
        <v>37.6</v>
      </c>
      <c r="D2985">
        <v>36.4</v>
      </c>
    </row>
    <row r="2986" spans="2:4" x14ac:dyDescent="0.25">
      <c r="B2986" s="1">
        <v>45676.597222222219</v>
      </c>
      <c r="C2986">
        <v>39.200000000000003</v>
      </c>
      <c r="D2986">
        <v>37.799999999999997</v>
      </c>
    </row>
    <row r="2987" spans="2:4" x14ac:dyDescent="0.25">
      <c r="B2987" s="1">
        <v>45676.597916666666</v>
      </c>
      <c r="C2987">
        <v>37.700000000000003</v>
      </c>
      <c r="D2987">
        <v>36.799999999999997</v>
      </c>
    </row>
    <row r="2988" spans="2:4" x14ac:dyDescent="0.25">
      <c r="B2988" s="1">
        <v>45676.598611111112</v>
      </c>
      <c r="C2988">
        <v>38.299999999999997</v>
      </c>
      <c r="D2988">
        <v>36.6</v>
      </c>
    </row>
    <row r="2989" spans="2:4" x14ac:dyDescent="0.25">
      <c r="B2989" s="1">
        <v>45676.599305555559</v>
      </c>
      <c r="C2989">
        <v>37</v>
      </c>
      <c r="D2989">
        <v>36.200000000000003</v>
      </c>
    </row>
    <row r="2990" spans="2:4" x14ac:dyDescent="0.25">
      <c r="B2990" s="1">
        <v>45676.6</v>
      </c>
      <c r="C2990">
        <v>36.9</v>
      </c>
      <c r="D2990">
        <v>36</v>
      </c>
    </row>
    <row r="2991" spans="2:4" x14ac:dyDescent="0.25">
      <c r="B2991" s="1">
        <v>45676.600694444445</v>
      </c>
      <c r="C2991">
        <v>38.5</v>
      </c>
      <c r="D2991">
        <v>37.299999999999997</v>
      </c>
    </row>
    <row r="2992" spans="2:4" x14ac:dyDescent="0.25">
      <c r="B2992" s="1">
        <v>45676.601388888892</v>
      </c>
      <c r="C2992">
        <v>38.6</v>
      </c>
      <c r="D2992">
        <v>37.4</v>
      </c>
    </row>
    <row r="2993" spans="2:4" x14ac:dyDescent="0.25">
      <c r="B2993" s="1">
        <v>45676.602083333331</v>
      </c>
      <c r="C2993">
        <v>38.5</v>
      </c>
      <c r="D2993">
        <v>37.4</v>
      </c>
    </row>
    <row r="2994" spans="2:4" x14ac:dyDescent="0.25">
      <c r="B2994" s="1">
        <v>45676.602777777778</v>
      </c>
      <c r="C2994">
        <v>38.1</v>
      </c>
      <c r="D2994">
        <v>37.299999999999997</v>
      </c>
    </row>
    <row r="2995" spans="2:4" x14ac:dyDescent="0.25">
      <c r="B2995" s="1">
        <v>45676.603472222225</v>
      </c>
      <c r="C2995">
        <v>37.700000000000003</v>
      </c>
      <c r="D2995">
        <v>36.5</v>
      </c>
    </row>
    <row r="2996" spans="2:4" x14ac:dyDescent="0.25">
      <c r="B2996" s="1">
        <v>45676.604166666664</v>
      </c>
      <c r="C2996">
        <v>37.299999999999997</v>
      </c>
      <c r="D2996">
        <v>35.6</v>
      </c>
    </row>
    <row r="2997" spans="2:4" x14ac:dyDescent="0.25">
      <c r="B2997" s="1">
        <v>45676.604861111111</v>
      </c>
      <c r="C2997">
        <v>40.1</v>
      </c>
      <c r="D2997">
        <v>35.799999999999997</v>
      </c>
    </row>
    <row r="2998" spans="2:4" x14ac:dyDescent="0.25">
      <c r="B2998" s="1">
        <v>45676.605555555558</v>
      </c>
      <c r="C2998">
        <v>40.200000000000003</v>
      </c>
      <c r="D2998">
        <v>36.799999999999997</v>
      </c>
    </row>
    <row r="2999" spans="2:4" x14ac:dyDescent="0.25">
      <c r="B2999" s="1">
        <v>45676.606249999997</v>
      </c>
      <c r="C2999">
        <v>40.799999999999997</v>
      </c>
      <c r="D2999">
        <v>37.299999999999997</v>
      </c>
    </row>
    <row r="3000" spans="2:4" x14ac:dyDescent="0.25">
      <c r="B3000" s="1">
        <v>45676.606944444444</v>
      </c>
      <c r="C3000">
        <v>41.4</v>
      </c>
      <c r="D3000">
        <v>36.1</v>
      </c>
    </row>
    <row r="3001" spans="2:4" x14ac:dyDescent="0.25">
      <c r="B3001" s="1">
        <v>45676.607638888891</v>
      </c>
      <c r="C3001">
        <v>40.9</v>
      </c>
      <c r="D3001">
        <v>37.200000000000003</v>
      </c>
    </row>
    <row r="3002" spans="2:4" x14ac:dyDescent="0.25">
      <c r="B3002" s="1">
        <v>45676.60833333333</v>
      </c>
      <c r="C3002">
        <v>39.700000000000003</v>
      </c>
      <c r="D3002">
        <v>37.9</v>
      </c>
    </row>
    <row r="3003" spans="2:4" x14ac:dyDescent="0.25">
      <c r="B3003" s="1">
        <v>45676.609027777777</v>
      </c>
      <c r="C3003">
        <v>39.200000000000003</v>
      </c>
      <c r="D3003">
        <v>37</v>
      </c>
    </row>
    <row r="3004" spans="2:4" x14ac:dyDescent="0.25">
      <c r="B3004" s="1">
        <v>45676.609722222223</v>
      </c>
      <c r="C3004">
        <v>37.5</v>
      </c>
      <c r="D3004">
        <v>36.4</v>
      </c>
    </row>
    <row r="3005" spans="2:4" x14ac:dyDescent="0.25">
      <c r="B3005" s="1">
        <v>45676.61041666667</v>
      </c>
      <c r="C3005">
        <v>43.1</v>
      </c>
      <c r="D3005">
        <v>36.299999999999997</v>
      </c>
    </row>
    <row r="3006" spans="2:4" x14ac:dyDescent="0.25">
      <c r="B3006" s="1">
        <v>45676.611111111109</v>
      </c>
      <c r="C3006">
        <v>39.700000000000003</v>
      </c>
      <c r="D3006">
        <v>38</v>
      </c>
    </row>
    <row r="3007" spans="2:4" x14ac:dyDescent="0.25">
      <c r="B3007" s="1">
        <v>45676.611805555556</v>
      </c>
      <c r="C3007">
        <v>40.799999999999997</v>
      </c>
      <c r="D3007">
        <v>37.9</v>
      </c>
    </row>
    <row r="3008" spans="2:4" x14ac:dyDescent="0.25">
      <c r="B3008" s="1">
        <v>45676.612500000003</v>
      </c>
      <c r="C3008">
        <v>40.6</v>
      </c>
      <c r="D3008">
        <v>37.5</v>
      </c>
    </row>
    <row r="3009" spans="2:4" x14ac:dyDescent="0.25">
      <c r="B3009" s="1">
        <v>45676.613194444442</v>
      </c>
      <c r="C3009">
        <v>44.3</v>
      </c>
      <c r="D3009">
        <v>36.9</v>
      </c>
    </row>
    <row r="3010" spans="2:4" x14ac:dyDescent="0.25">
      <c r="B3010" s="1">
        <v>45676.613888888889</v>
      </c>
      <c r="C3010">
        <v>41.9</v>
      </c>
      <c r="D3010">
        <v>36.4</v>
      </c>
    </row>
    <row r="3011" spans="2:4" x14ac:dyDescent="0.25">
      <c r="B3011" s="1">
        <v>45676.614583333336</v>
      </c>
      <c r="C3011">
        <v>38.200000000000003</v>
      </c>
      <c r="D3011">
        <v>36.299999999999997</v>
      </c>
    </row>
    <row r="3012" spans="2:4" x14ac:dyDescent="0.25">
      <c r="B3012" s="1">
        <v>45676.615277777775</v>
      </c>
      <c r="C3012">
        <v>37.799999999999997</v>
      </c>
      <c r="D3012">
        <v>36.700000000000003</v>
      </c>
    </row>
    <row r="3013" spans="2:4" x14ac:dyDescent="0.25">
      <c r="B3013" s="1">
        <v>45676.615972222222</v>
      </c>
      <c r="C3013">
        <v>37.5</v>
      </c>
      <c r="D3013">
        <v>35.6</v>
      </c>
    </row>
    <row r="3014" spans="2:4" x14ac:dyDescent="0.25">
      <c r="B3014" s="1">
        <v>45676.616666666669</v>
      </c>
      <c r="C3014">
        <v>38.700000000000003</v>
      </c>
      <c r="D3014">
        <v>36.5</v>
      </c>
    </row>
    <row r="3015" spans="2:4" x14ac:dyDescent="0.25">
      <c r="B3015" s="1">
        <v>45676.617361111108</v>
      </c>
      <c r="C3015">
        <v>37.9</v>
      </c>
      <c r="D3015">
        <v>36.799999999999997</v>
      </c>
    </row>
    <row r="3016" spans="2:4" x14ac:dyDescent="0.25">
      <c r="B3016" s="1">
        <v>45676.618055555555</v>
      </c>
      <c r="C3016">
        <v>38.799999999999997</v>
      </c>
      <c r="D3016">
        <v>36.700000000000003</v>
      </c>
    </row>
    <row r="3017" spans="2:4" x14ac:dyDescent="0.25">
      <c r="B3017" s="1">
        <v>45676.618750000001</v>
      </c>
      <c r="C3017">
        <v>40.200000000000003</v>
      </c>
      <c r="D3017">
        <v>36.700000000000003</v>
      </c>
    </row>
    <row r="3018" spans="2:4" x14ac:dyDescent="0.25">
      <c r="B3018" s="1">
        <v>45676.619444444441</v>
      </c>
      <c r="C3018">
        <v>40.1</v>
      </c>
      <c r="D3018">
        <v>37.700000000000003</v>
      </c>
    </row>
    <row r="3019" spans="2:4" x14ac:dyDescent="0.25">
      <c r="B3019" s="1">
        <v>45676.620138888888</v>
      </c>
      <c r="C3019">
        <v>39.799999999999997</v>
      </c>
      <c r="D3019">
        <v>37.6</v>
      </c>
    </row>
    <row r="3020" spans="2:4" x14ac:dyDescent="0.25">
      <c r="B3020" s="1">
        <v>45676.620833333334</v>
      </c>
      <c r="C3020">
        <v>38.9</v>
      </c>
      <c r="D3020">
        <v>35.6</v>
      </c>
    </row>
    <row r="3021" spans="2:4" x14ac:dyDescent="0.25">
      <c r="B3021" s="1">
        <v>45676.621527777781</v>
      </c>
      <c r="C3021">
        <v>39</v>
      </c>
      <c r="D3021">
        <v>36.299999999999997</v>
      </c>
    </row>
    <row r="3022" spans="2:4" x14ac:dyDescent="0.25">
      <c r="B3022" s="1">
        <v>45676.62222222222</v>
      </c>
      <c r="C3022">
        <v>39.200000000000003</v>
      </c>
      <c r="D3022">
        <v>36.200000000000003</v>
      </c>
    </row>
    <row r="3023" spans="2:4" x14ac:dyDescent="0.25">
      <c r="B3023" s="1">
        <v>45676.622916666667</v>
      </c>
      <c r="C3023">
        <v>38.700000000000003</v>
      </c>
      <c r="D3023">
        <v>36.1</v>
      </c>
    </row>
    <row r="3024" spans="2:4" x14ac:dyDescent="0.25">
      <c r="B3024" s="1">
        <v>45676.623611111114</v>
      </c>
      <c r="C3024">
        <v>38</v>
      </c>
      <c r="D3024">
        <v>36.799999999999997</v>
      </c>
    </row>
    <row r="3025" spans="2:4" x14ac:dyDescent="0.25">
      <c r="B3025" s="1">
        <v>45676.624305555553</v>
      </c>
      <c r="C3025">
        <v>39</v>
      </c>
      <c r="D3025">
        <v>36.299999999999997</v>
      </c>
    </row>
    <row r="3026" spans="2:4" x14ac:dyDescent="0.25">
      <c r="B3026" s="1">
        <v>45676.625</v>
      </c>
      <c r="C3026">
        <v>40</v>
      </c>
      <c r="D3026">
        <v>36.799999999999997</v>
      </c>
    </row>
    <row r="3027" spans="2:4" x14ac:dyDescent="0.25">
      <c r="B3027" s="1">
        <v>45676.625694444447</v>
      </c>
      <c r="C3027">
        <v>37</v>
      </c>
      <c r="D3027">
        <v>36</v>
      </c>
    </row>
    <row r="3028" spans="2:4" x14ac:dyDescent="0.25">
      <c r="B3028" s="1">
        <v>45676.626388888886</v>
      </c>
      <c r="C3028">
        <v>37.9</v>
      </c>
      <c r="D3028">
        <v>36.700000000000003</v>
      </c>
    </row>
    <row r="3029" spans="2:4" x14ac:dyDescent="0.25">
      <c r="B3029" s="1">
        <v>45676.627083333333</v>
      </c>
      <c r="C3029">
        <v>38.5</v>
      </c>
      <c r="D3029">
        <v>36.6</v>
      </c>
    </row>
    <row r="3030" spans="2:4" x14ac:dyDescent="0.25">
      <c r="B3030" s="1">
        <v>45676.62777777778</v>
      </c>
      <c r="C3030">
        <v>37.5</v>
      </c>
      <c r="D3030">
        <v>36.299999999999997</v>
      </c>
    </row>
    <row r="3031" spans="2:4" x14ac:dyDescent="0.25">
      <c r="B3031" s="1">
        <v>45676.628472222219</v>
      </c>
      <c r="C3031">
        <v>37.200000000000003</v>
      </c>
      <c r="D3031">
        <v>36.1</v>
      </c>
    </row>
    <row r="3032" spans="2:4" x14ac:dyDescent="0.25">
      <c r="B3032" s="1">
        <v>45676.629166666666</v>
      </c>
      <c r="C3032">
        <v>39.700000000000003</v>
      </c>
      <c r="D3032">
        <v>36.1</v>
      </c>
    </row>
    <row r="3033" spans="2:4" x14ac:dyDescent="0.25">
      <c r="B3033" s="1">
        <v>45676.629861111112</v>
      </c>
      <c r="C3033">
        <v>41.9</v>
      </c>
      <c r="D3033">
        <v>37.9</v>
      </c>
    </row>
    <row r="3034" spans="2:4" x14ac:dyDescent="0.25">
      <c r="B3034" s="1">
        <v>45676.630555555559</v>
      </c>
      <c r="C3034">
        <v>38.6</v>
      </c>
      <c r="D3034">
        <v>36.9</v>
      </c>
    </row>
    <row r="3035" spans="2:4" x14ac:dyDescent="0.25">
      <c r="B3035" s="1">
        <v>45676.631249999999</v>
      </c>
      <c r="C3035">
        <v>38.700000000000003</v>
      </c>
      <c r="D3035">
        <v>36.299999999999997</v>
      </c>
    </row>
    <row r="3036" spans="2:4" x14ac:dyDescent="0.25">
      <c r="B3036" s="1">
        <v>45676.631944444445</v>
      </c>
      <c r="C3036">
        <v>36.799999999999997</v>
      </c>
      <c r="D3036">
        <v>35.6</v>
      </c>
    </row>
    <row r="3037" spans="2:4" x14ac:dyDescent="0.25">
      <c r="B3037" s="1">
        <v>45676.632638888892</v>
      </c>
      <c r="C3037">
        <v>37.6</v>
      </c>
      <c r="D3037">
        <v>36.200000000000003</v>
      </c>
    </row>
    <row r="3038" spans="2:4" x14ac:dyDescent="0.25">
      <c r="B3038" s="1">
        <v>45676.633333333331</v>
      </c>
      <c r="C3038">
        <v>37.4</v>
      </c>
      <c r="D3038">
        <v>36.5</v>
      </c>
    </row>
    <row r="3039" spans="2:4" x14ac:dyDescent="0.25">
      <c r="B3039" s="1">
        <v>45676.634027777778</v>
      </c>
      <c r="C3039">
        <v>37.5</v>
      </c>
      <c r="D3039">
        <v>36.6</v>
      </c>
    </row>
    <row r="3040" spans="2:4" x14ac:dyDescent="0.25">
      <c r="B3040" s="1">
        <v>45676.634722222225</v>
      </c>
      <c r="C3040">
        <v>38</v>
      </c>
      <c r="D3040">
        <v>36.700000000000003</v>
      </c>
    </row>
    <row r="3041" spans="2:4" x14ac:dyDescent="0.25">
      <c r="B3041" s="1">
        <v>45676.635416666664</v>
      </c>
      <c r="C3041">
        <v>38.4</v>
      </c>
      <c r="D3041">
        <v>37.4</v>
      </c>
    </row>
    <row r="3042" spans="2:4" x14ac:dyDescent="0.25">
      <c r="B3042" s="1">
        <v>45676.636111111111</v>
      </c>
      <c r="C3042">
        <v>37.9</v>
      </c>
      <c r="D3042">
        <v>36.799999999999997</v>
      </c>
    </row>
    <row r="3043" spans="2:4" x14ac:dyDescent="0.25">
      <c r="B3043" s="1">
        <v>45676.636805555558</v>
      </c>
      <c r="C3043">
        <v>38.1</v>
      </c>
      <c r="D3043">
        <v>37.200000000000003</v>
      </c>
    </row>
    <row r="3044" spans="2:4" x14ac:dyDescent="0.25">
      <c r="B3044" s="1">
        <v>45676.637499999997</v>
      </c>
      <c r="C3044">
        <v>38.799999999999997</v>
      </c>
      <c r="D3044">
        <v>37.4</v>
      </c>
    </row>
    <row r="3045" spans="2:4" x14ac:dyDescent="0.25">
      <c r="B3045" s="1">
        <v>45676.638194444444</v>
      </c>
      <c r="C3045">
        <v>40</v>
      </c>
      <c r="D3045">
        <v>38.799999999999997</v>
      </c>
    </row>
    <row r="3046" spans="2:4" x14ac:dyDescent="0.25">
      <c r="B3046" s="1">
        <v>45676.638888888891</v>
      </c>
      <c r="C3046">
        <v>39.9</v>
      </c>
      <c r="D3046">
        <v>38.200000000000003</v>
      </c>
    </row>
    <row r="3047" spans="2:4" x14ac:dyDescent="0.25">
      <c r="B3047" s="1">
        <v>45676.63958333333</v>
      </c>
      <c r="C3047">
        <v>39.9</v>
      </c>
      <c r="D3047">
        <v>38.700000000000003</v>
      </c>
    </row>
    <row r="3048" spans="2:4" x14ac:dyDescent="0.25">
      <c r="B3048" s="1">
        <v>45676.640277777777</v>
      </c>
      <c r="C3048">
        <v>39.6</v>
      </c>
      <c r="D3048">
        <v>38.700000000000003</v>
      </c>
    </row>
    <row r="3049" spans="2:4" x14ac:dyDescent="0.25">
      <c r="B3049" s="1">
        <v>45676.640972222223</v>
      </c>
      <c r="C3049">
        <v>38.200000000000003</v>
      </c>
      <c r="D3049">
        <v>37.299999999999997</v>
      </c>
    </row>
    <row r="3050" spans="2:4" x14ac:dyDescent="0.25">
      <c r="B3050" s="1">
        <v>45676.64166666667</v>
      </c>
      <c r="C3050">
        <v>41</v>
      </c>
      <c r="D3050">
        <v>38.1</v>
      </c>
    </row>
    <row r="3051" spans="2:4" x14ac:dyDescent="0.25">
      <c r="B3051" s="1">
        <v>45676.642361111109</v>
      </c>
      <c r="C3051">
        <v>41.2</v>
      </c>
      <c r="D3051">
        <v>39.299999999999997</v>
      </c>
    </row>
    <row r="3052" spans="2:4" x14ac:dyDescent="0.25">
      <c r="B3052" s="1">
        <v>45676.643055555556</v>
      </c>
      <c r="C3052">
        <v>44.1</v>
      </c>
      <c r="D3052">
        <v>40.299999999999997</v>
      </c>
    </row>
    <row r="3053" spans="2:4" x14ac:dyDescent="0.25">
      <c r="B3053" s="1">
        <v>45676.643750000003</v>
      </c>
      <c r="C3053">
        <v>42.6</v>
      </c>
      <c r="D3053">
        <v>39.200000000000003</v>
      </c>
    </row>
    <row r="3054" spans="2:4" x14ac:dyDescent="0.25">
      <c r="B3054" s="1">
        <v>45676.644444444442</v>
      </c>
      <c r="C3054">
        <v>41.3</v>
      </c>
      <c r="D3054">
        <v>38.200000000000003</v>
      </c>
    </row>
    <row r="3055" spans="2:4" x14ac:dyDescent="0.25">
      <c r="B3055" s="1">
        <v>45676.645138888889</v>
      </c>
      <c r="C3055">
        <v>41</v>
      </c>
      <c r="D3055">
        <v>37.5</v>
      </c>
    </row>
    <row r="3056" spans="2:4" x14ac:dyDescent="0.25">
      <c r="B3056" s="1">
        <v>45676.645833333336</v>
      </c>
      <c r="C3056">
        <v>39.299999999999997</v>
      </c>
      <c r="D3056">
        <v>36.1</v>
      </c>
    </row>
    <row r="3057" spans="2:4" x14ac:dyDescent="0.25">
      <c r="B3057" s="1">
        <v>45676.646527777775</v>
      </c>
      <c r="C3057">
        <v>39.200000000000003</v>
      </c>
      <c r="D3057">
        <v>37.799999999999997</v>
      </c>
    </row>
    <row r="3058" spans="2:4" x14ac:dyDescent="0.25">
      <c r="B3058" s="1">
        <v>45676.647222222222</v>
      </c>
      <c r="C3058">
        <v>39.700000000000003</v>
      </c>
      <c r="D3058">
        <v>37.6</v>
      </c>
    </row>
    <row r="3059" spans="2:4" x14ac:dyDescent="0.25">
      <c r="B3059" s="1">
        <v>45676.647916666669</v>
      </c>
      <c r="C3059">
        <v>39.5</v>
      </c>
      <c r="D3059">
        <v>37.799999999999997</v>
      </c>
    </row>
    <row r="3060" spans="2:4" x14ac:dyDescent="0.25">
      <c r="B3060" s="1">
        <v>45676.648611111108</v>
      </c>
      <c r="C3060">
        <v>38.700000000000003</v>
      </c>
      <c r="D3060">
        <v>38</v>
      </c>
    </row>
    <row r="3061" spans="2:4" x14ac:dyDescent="0.25">
      <c r="B3061" s="1">
        <v>45676.649305555555</v>
      </c>
      <c r="C3061">
        <v>38.299999999999997</v>
      </c>
      <c r="D3061">
        <v>37.299999999999997</v>
      </c>
    </row>
    <row r="3062" spans="2:4" x14ac:dyDescent="0.25">
      <c r="B3062" s="1">
        <v>45676.65</v>
      </c>
      <c r="C3062">
        <v>37.9</v>
      </c>
      <c r="D3062">
        <v>36.6</v>
      </c>
    </row>
    <row r="3063" spans="2:4" x14ac:dyDescent="0.25">
      <c r="B3063" s="1">
        <v>45676.650694444441</v>
      </c>
      <c r="C3063">
        <v>38.5</v>
      </c>
      <c r="D3063">
        <v>37.5</v>
      </c>
    </row>
    <row r="3064" spans="2:4" x14ac:dyDescent="0.25">
      <c r="B3064" s="1">
        <v>45676.651388888888</v>
      </c>
      <c r="C3064">
        <v>39.9</v>
      </c>
      <c r="D3064">
        <v>37.6</v>
      </c>
    </row>
    <row r="3065" spans="2:4" x14ac:dyDescent="0.25">
      <c r="B3065" s="1">
        <v>45676.652083333334</v>
      </c>
      <c r="C3065">
        <v>39.799999999999997</v>
      </c>
      <c r="D3065">
        <v>37.6</v>
      </c>
    </row>
    <row r="3066" spans="2:4" x14ac:dyDescent="0.25">
      <c r="B3066" s="1">
        <v>45676.652777777781</v>
      </c>
      <c r="C3066">
        <v>39.200000000000003</v>
      </c>
      <c r="D3066">
        <v>37.5</v>
      </c>
    </row>
    <row r="3067" spans="2:4" x14ac:dyDescent="0.25">
      <c r="B3067" s="1">
        <v>45676.65347222222</v>
      </c>
      <c r="C3067">
        <v>38.4</v>
      </c>
      <c r="D3067">
        <v>37</v>
      </c>
    </row>
    <row r="3068" spans="2:4" x14ac:dyDescent="0.25">
      <c r="B3068" s="1">
        <v>45676.654166666667</v>
      </c>
      <c r="C3068">
        <v>38.6</v>
      </c>
      <c r="D3068">
        <v>37.299999999999997</v>
      </c>
    </row>
    <row r="3069" spans="2:4" x14ac:dyDescent="0.25">
      <c r="B3069" s="1">
        <v>45676.654861111114</v>
      </c>
      <c r="C3069">
        <v>36.5</v>
      </c>
      <c r="D3069">
        <v>34.9</v>
      </c>
    </row>
    <row r="3070" spans="2:4" x14ac:dyDescent="0.25">
      <c r="B3070" s="1">
        <v>45676.655555555553</v>
      </c>
      <c r="C3070">
        <v>37</v>
      </c>
      <c r="D3070">
        <v>35.9</v>
      </c>
    </row>
    <row r="3071" spans="2:4" x14ac:dyDescent="0.25">
      <c r="B3071" s="1">
        <v>45676.65625</v>
      </c>
      <c r="C3071">
        <v>36.6</v>
      </c>
      <c r="D3071">
        <v>35.200000000000003</v>
      </c>
    </row>
    <row r="3072" spans="2:4" x14ac:dyDescent="0.25">
      <c r="B3072" s="1">
        <v>45676.656944444447</v>
      </c>
      <c r="C3072">
        <v>36.200000000000003</v>
      </c>
      <c r="D3072">
        <v>35</v>
      </c>
    </row>
    <row r="3073" spans="2:4" x14ac:dyDescent="0.25">
      <c r="B3073" s="1">
        <v>45676.657638888886</v>
      </c>
      <c r="C3073">
        <v>36.700000000000003</v>
      </c>
      <c r="D3073">
        <v>35.9</v>
      </c>
    </row>
    <row r="3074" spans="2:4" x14ac:dyDescent="0.25">
      <c r="B3074" s="1">
        <v>45676.658333333333</v>
      </c>
      <c r="C3074">
        <v>36.5</v>
      </c>
      <c r="D3074">
        <v>35.9</v>
      </c>
    </row>
    <row r="3075" spans="2:4" x14ac:dyDescent="0.25">
      <c r="B3075" s="1">
        <v>45676.65902777778</v>
      </c>
      <c r="C3075">
        <v>37.4</v>
      </c>
      <c r="D3075">
        <v>36</v>
      </c>
    </row>
    <row r="3076" spans="2:4" x14ac:dyDescent="0.25">
      <c r="B3076" s="1">
        <v>45676.659722222219</v>
      </c>
      <c r="C3076">
        <v>38</v>
      </c>
      <c r="D3076">
        <v>36.1</v>
      </c>
    </row>
    <row r="3077" spans="2:4" x14ac:dyDescent="0.25">
      <c r="B3077" s="1">
        <v>45676.660416666666</v>
      </c>
      <c r="C3077">
        <v>38</v>
      </c>
      <c r="D3077">
        <v>36.1</v>
      </c>
    </row>
    <row r="3078" spans="2:4" x14ac:dyDescent="0.25">
      <c r="B3078" s="1">
        <v>45676.661111111112</v>
      </c>
      <c r="C3078">
        <v>38.200000000000003</v>
      </c>
      <c r="D3078">
        <v>36.6</v>
      </c>
    </row>
    <row r="3079" spans="2:4" x14ac:dyDescent="0.25">
      <c r="B3079" s="1">
        <v>45676.661805555559</v>
      </c>
      <c r="C3079">
        <v>37.200000000000003</v>
      </c>
      <c r="D3079">
        <v>36</v>
      </c>
    </row>
    <row r="3080" spans="2:4" x14ac:dyDescent="0.25">
      <c r="B3080" s="1">
        <v>45676.662499999999</v>
      </c>
      <c r="C3080">
        <v>38.299999999999997</v>
      </c>
      <c r="D3080">
        <v>36.799999999999997</v>
      </c>
    </row>
    <row r="3081" spans="2:4" x14ac:dyDescent="0.25">
      <c r="B3081" s="1">
        <v>45676.663194444445</v>
      </c>
      <c r="C3081">
        <v>37.299999999999997</v>
      </c>
      <c r="D3081">
        <v>34.700000000000003</v>
      </c>
    </row>
    <row r="3082" spans="2:4" x14ac:dyDescent="0.25">
      <c r="B3082" s="1">
        <v>45676.663888888892</v>
      </c>
      <c r="C3082">
        <v>36.200000000000003</v>
      </c>
      <c r="D3082">
        <v>35.299999999999997</v>
      </c>
    </row>
    <row r="3083" spans="2:4" x14ac:dyDescent="0.25">
      <c r="B3083" s="1">
        <v>45676.664583333331</v>
      </c>
      <c r="C3083">
        <v>37.6</v>
      </c>
      <c r="D3083">
        <v>36.1</v>
      </c>
    </row>
    <row r="3084" spans="2:4" x14ac:dyDescent="0.25">
      <c r="B3084" s="1">
        <v>45676.665277777778</v>
      </c>
      <c r="C3084">
        <v>37.700000000000003</v>
      </c>
      <c r="D3084">
        <v>36.4</v>
      </c>
    </row>
    <row r="3085" spans="2:4" x14ac:dyDescent="0.25">
      <c r="B3085" s="1">
        <v>45676.665972222225</v>
      </c>
      <c r="C3085">
        <v>37.1</v>
      </c>
      <c r="D3085">
        <v>36</v>
      </c>
    </row>
    <row r="3086" spans="2:4" x14ac:dyDescent="0.25">
      <c r="B3086" s="1">
        <v>45676.666666666664</v>
      </c>
      <c r="C3086">
        <v>37.9</v>
      </c>
      <c r="D3086">
        <v>36.4</v>
      </c>
    </row>
    <row r="3087" spans="2:4" x14ac:dyDescent="0.25">
      <c r="B3087" s="1">
        <v>45676.667361111111</v>
      </c>
      <c r="C3087">
        <v>41.3</v>
      </c>
      <c r="D3087">
        <v>36.799999999999997</v>
      </c>
    </row>
    <row r="3088" spans="2:4" x14ac:dyDescent="0.25">
      <c r="B3088" s="1">
        <v>45676.668055555558</v>
      </c>
      <c r="C3088">
        <v>41.2</v>
      </c>
      <c r="D3088">
        <v>36.6</v>
      </c>
    </row>
    <row r="3089" spans="2:4" x14ac:dyDescent="0.25">
      <c r="B3089" s="1">
        <v>45676.668749999997</v>
      </c>
      <c r="C3089">
        <v>37.5</v>
      </c>
      <c r="D3089">
        <v>36.1</v>
      </c>
    </row>
    <row r="3090" spans="2:4" x14ac:dyDescent="0.25">
      <c r="B3090" s="1">
        <v>45676.669444444444</v>
      </c>
      <c r="C3090">
        <v>36.799999999999997</v>
      </c>
      <c r="D3090">
        <v>35.700000000000003</v>
      </c>
    </row>
    <row r="3091" spans="2:4" x14ac:dyDescent="0.25">
      <c r="B3091" s="1">
        <v>45676.670138888891</v>
      </c>
      <c r="C3091">
        <v>37.6</v>
      </c>
      <c r="D3091">
        <v>35.9</v>
      </c>
    </row>
    <row r="3092" spans="2:4" x14ac:dyDescent="0.25">
      <c r="B3092" s="1">
        <v>45676.67083333333</v>
      </c>
      <c r="C3092">
        <v>38.200000000000003</v>
      </c>
      <c r="D3092">
        <v>36.700000000000003</v>
      </c>
    </row>
    <row r="3093" spans="2:4" x14ac:dyDescent="0.25">
      <c r="B3093" s="1">
        <v>45676.671527777777</v>
      </c>
      <c r="C3093">
        <v>38.4</v>
      </c>
      <c r="D3093">
        <v>37.299999999999997</v>
      </c>
    </row>
    <row r="3094" spans="2:4" x14ac:dyDescent="0.25">
      <c r="B3094" s="1">
        <v>45676.672222222223</v>
      </c>
      <c r="C3094">
        <v>38.799999999999997</v>
      </c>
      <c r="D3094">
        <v>36.799999999999997</v>
      </c>
    </row>
    <row r="3095" spans="2:4" x14ac:dyDescent="0.25">
      <c r="B3095" s="1">
        <v>45676.67291666667</v>
      </c>
      <c r="C3095">
        <v>38.4</v>
      </c>
      <c r="D3095">
        <v>36.700000000000003</v>
      </c>
    </row>
    <row r="3096" spans="2:4" x14ac:dyDescent="0.25">
      <c r="B3096" s="1">
        <v>45676.673611111109</v>
      </c>
      <c r="C3096">
        <v>38.6</v>
      </c>
      <c r="D3096">
        <v>37</v>
      </c>
    </row>
    <row r="3097" spans="2:4" x14ac:dyDescent="0.25">
      <c r="B3097" s="1">
        <v>45676.674305555556</v>
      </c>
      <c r="C3097">
        <v>36.799999999999997</v>
      </c>
      <c r="D3097">
        <v>36.200000000000003</v>
      </c>
    </row>
    <row r="3098" spans="2:4" x14ac:dyDescent="0.25">
      <c r="B3098" s="1">
        <v>45676.675000000003</v>
      </c>
      <c r="C3098">
        <v>37.200000000000003</v>
      </c>
      <c r="D3098">
        <v>35.799999999999997</v>
      </c>
    </row>
    <row r="3099" spans="2:4" x14ac:dyDescent="0.25">
      <c r="B3099" s="1">
        <v>45676.675694444442</v>
      </c>
      <c r="C3099">
        <v>38.1</v>
      </c>
      <c r="D3099">
        <v>36.799999999999997</v>
      </c>
    </row>
    <row r="3100" spans="2:4" x14ac:dyDescent="0.25">
      <c r="B3100" s="1">
        <v>45676.676388888889</v>
      </c>
      <c r="C3100">
        <v>39.1</v>
      </c>
      <c r="D3100">
        <v>36.4</v>
      </c>
    </row>
    <row r="3101" spans="2:4" x14ac:dyDescent="0.25">
      <c r="B3101" s="1">
        <v>45676.677083333336</v>
      </c>
      <c r="C3101">
        <v>38.299999999999997</v>
      </c>
      <c r="D3101">
        <v>36.799999999999997</v>
      </c>
    </row>
    <row r="3102" spans="2:4" x14ac:dyDescent="0.25">
      <c r="B3102" s="1">
        <v>45676.677777777775</v>
      </c>
      <c r="C3102">
        <v>38.1</v>
      </c>
      <c r="D3102">
        <v>35.799999999999997</v>
      </c>
    </row>
    <row r="3103" spans="2:4" x14ac:dyDescent="0.25">
      <c r="B3103" s="1">
        <v>45676.678472222222</v>
      </c>
      <c r="C3103">
        <v>37.5</v>
      </c>
      <c r="D3103">
        <v>36.200000000000003</v>
      </c>
    </row>
    <row r="3104" spans="2:4" x14ac:dyDescent="0.25">
      <c r="B3104" s="1">
        <v>45676.679166666669</v>
      </c>
      <c r="C3104">
        <v>37.9</v>
      </c>
      <c r="D3104">
        <v>36.700000000000003</v>
      </c>
    </row>
    <row r="3105" spans="2:4" x14ac:dyDescent="0.25">
      <c r="B3105" s="1">
        <v>45676.679861111108</v>
      </c>
      <c r="C3105">
        <v>38</v>
      </c>
      <c r="D3105">
        <v>36.200000000000003</v>
      </c>
    </row>
    <row r="3106" spans="2:4" x14ac:dyDescent="0.25">
      <c r="B3106" s="1">
        <v>45676.680555555555</v>
      </c>
      <c r="C3106">
        <v>37</v>
      </c>
      <c r="D3106">
        <v>35.799999999999997</v>
      </c>
    </row>
    <row r="3107" spans="2:4" x14ac:dyDescent="0.25">
      <c r="B3107" s="1">
        <v>45676.681250000001</v>
      </c>
      <c r="C3107">
        <v>38.4</v>
      </c>
      <c r="D3107">
        <v>36.700000000000003</v>
      </c>
    </row>
    <row r="3108" spans="2:4" x14ac:dyDescent="0.25">
      <c r="B3108" s="1">
        <v>45676.681944444441</v>
      </c>
      <c r="C3108">
        <v>39.4</v>
      </c>
      <c r="D3108">
        <v>37.1</v>
      </c>
    </row>
    <row r="3109" spans="2:4" x14ac:dyDescent="0.25">
      <c r="B3109" s="1">
        <v>45676.682638888888</v>
      </c>
      <c r="C3109">
        <v>37</v>
      </c>
      <c r="D3109">
        <v>35.799999999999997</v>
      </c>
    </row>
    <row r="3110" spans="2:4" x14ac:dyDescent="0.25">
      <c r="B3110" s="1">
        <v>45676.683333333334</v>
      </c>
      <c r="C3110">
        <v>36.6</v>
      </c>
      <c r="D3110">
        <v>35.9</v>
      </c>
    </row>
    <row r="3111" spans="2:4" x14ac:dyDescent="0.25">
      <c r="B3111" s="1">
        <v>45676.684027777781</v>
      </c>
      <c r="C3111">
        <v>36.6</v>
      </c>
      <c r="D3111">
        <v>35.299999999999997</v>
      </c>
    </row>
    <row r="3112" spans="2:4" x14ac:dyDescent="0.25">
      <c r="B3112" s="1">
        <v>45676.68472222222</v>
      </c>
      <c r="C3112">
        <v>38.9</v>
      </c>
      <c r="D3112">
        <v>35.5</v>
      </c>
    </row>
    <row r="3113" spans="2:4" x14ac:dyDescent="0.25">
      <c r="B3113" s="1">
        <v>45676.685416666667</v>
      </c>
      <c r="C3113">
        <v>40.700000000000003</v>
      </c>
      <c r="D3113">
        <v>36.299999999999997</v>
      </c>
    </row>
    <row r="3114" spans="2:4" x14ac:dyDescent="0.25">
      <c r="B3114" s="1">
        <v>45676.686111111114</v>
      </c>
      <c r="C3114">
        <v>41.1</v>
      </c>
      <c r="D3114">
        <v>36.9</v>
      </c>
    </row>
    <row r="3115" spans="2:4" x14ac:dyDescent="0.25">
      <c r="B3115" s="1">
        <v>45676.686805555553</v>
      </c>
      <c r="C3115">
        <v>38.9</v>
      </c>
      <c r="D3115">
        <v>37.6</v>
      </c>
    </row>
    <row r="3116" spans="2:4" x14ac:dyDescent="0.25">
      <c r="B3116" s="1">
        <v>45676.6875</v>
      </c>
      <c r="C3116">
        <v>38</v>
      </c>
      <c r="D3116">
        <v>36.6</v>
      </c>
    </row>
    <row r="3117" spans="2:4" x14ac:dyDescent="0.25">
      <c r="B3117" s="1">
        <v>45676.688194444447</v>
      </c>
      <c r="C3117">
        <v>38.200000000000003</v>
      </c>
      <c r="D3117">
        <v>36.299999999999997</v>
      </c>
    </row>
    <row r="3118" spans="2:4" x14ac:dyDescent="0.25">
      <c r="B3118" s="1">
        <v>45676.688888888886</v>
      </c>
      <c r="C3118">
        <v>37.6</v>
      </c>
      <c r="D3118">
        <v>36</v>
      </c>
    </row>
    <row r="3119" spans="2:4" x14ac:dyDescent="0.25">
      <c r="B3119" s="1">
        <v>45676.689583333333</v>
      </c>
      <c r="C3119">
        <v>37.4</v>
      </c>
      <c r="D3119">
        <v>35.700000000000003</v>
      </c>
    </row>
    <row r="3120" spans="2:4" x14ac:dyDescent="0.25">
      <c r="B3120" s="1">
        <v>45676.69027777778</v>
      </c>
      <c r="C3120">
        <v>50</v>
      </c>
      <c r="D3120">
        <v>37</v>
      </c>
    </row>
    <row r="3121" spans="2:4" x14ac:dyDescent="0.25">
      <c r="B3121" s="1">
        <v>45676.690972222219</v>
      </c>
      <c r="C3121">
        <v>47.6</v>
      </c>
      <c r="D3121">
        <v>38.6</v>
      </c>
    </row>
    <row r="3122" spans="2:4" x14ac:dyDescent="0.25">
      <c r="B3122" s="1">
        <v>45676.691666666666</v>
      </c>
      <c r="C3122">
        <v>48</v>
      </c>
      <c r="D3122">
        <v>35.9</v>
      </c>
    </row>
    <row r="3123" spans="2:4" x14ac:dyDescent="0.25">
      <c r="B3123" s="1">
        <v>45676.692361111112</v>
      </c>
      <c r="C3123">
        <v>44.5</v>
      </c>
      <c r="D3123">
        <v>36.6</v>
      </c>
    </row>
    <row r="3124" spans="2:4" x14ac:dyDescent="0.25">
      <c r="B3124" s="1">
        <v>45676.693055555559</v>
      </c>
      <c r="C3124">
        <v>38.200000000000003</v>
      </c>
      <c r="D3124">
        <v>35.9</v>
      </c>
    </row>
    <row r="3125" spans="2:4" x14ac:dyDescent="0.25">
      <c r="B3125" s="1">
        <v>45676.693749999999</v>
      </c>
      <c r="C3125">
        <v>38.299999999999997</v>
      </c>
      <c r="D3125">
        <v>34.9</v>
      </c>
    </row>
    <row r="3126" spans="2:4" x14ac:dyDescent="0.25">
      <c r="B3126" s="1">
        <v>45676.694444444445</v>
      </c>
      <c r="C3126">
        <v>40</v>
      </c>
      <c r="D3126">
        <v>35.200000000000003</v>
      </c>
    </row>
    <row r="3127" spans="2:4" x14ac:dyDescent="0.25">
      <c r="B3127" s="1">
        <v>45676.695138888892</v>
      </c>
      <c r="C3127">
        <v>39.9</v>
      </c>
      <c r="D3127">
        <v>35</v>
      </c>
    </row>
    <row r="3128" spans="2:4" x14ac:dyDescent="0.25">
      <c r="B3128" s="1">
        <v>45676.695833333331</v>
      </c>
      <c r="C3128">
        <v>39.6</v>
      </c>
      <c r="D3128">
        <v>37.1</v>
      </c>
    </row>
    <row r="3129" spans="2:4" x14ac:dyDescent="0.25">
      <c r="B3129" s="1">
        <v>45676.696527777778</v>
      </c>
      <c r="C3129">
        <v>37.200000000000003</v>
      </c>
      <c r="D3129">
        <v>35.4</v>
      </c>
    </row>
    <row r="3130" spans="2:4" x14ac:dyDescent="0.25">
      <c r="B3130" s="1">
        <v>45676.697222222225</v>
      </c>
      <c r="C3130">
        <v>37.200000000000003</v>
      </c>
      <c r="D3130">
        <v>35.5</v>
      </c>
    </row>
    <row r="3131" spans="2:4" x14ac:dyDescent="0.25">
      <c r="B3131" s="1">
        <v>45676.697916666664</v>
      </c>
      <c r="C3131">
        <v>40.4</v>
      </c>
      <c r="D3131">
        <v>36.299999999999997</v>
      </c>
    </row>
    <row r="3132" spans="2:4" x14ac:dyDescent="0.25">
      <c r="B3132" s="1">
        <v>45676.698611111111</v>
      </c>
      <c r="C3132">
        <v>38.6</v>
      </c>
      <c r="D3132">
        <v>35.299999999999997</v>
      </c>
    </row>
    <row r="3133" spans="2:4" x14ac:dyDescent="0.25">
      <c r="B3133" s="1">
        <v>45676.699305555558</v>
      </c>
      <c r="C3133">
        <v>36.700000000000003</v>
      </c>
      <c r="D3133">
        <v>35.700000000000003</v>
      </c>
    </row>
    <row r="3134" spans="2:4" x14ac:dyDescent="0.25">
      <c r="B3134" s="1">
        <v>45676.7</v>
      </c>
      <c r="C3134">
        <v>37.5</v>
      </c>
      <c r="D3134">
        <v>35</v>
      </c>
    </row>
    <row r="3135" spans="2:4" x14ac:dyDescent="0.25">
      <c r="B3135" s="1">
        <v>45676.700694444444</v>
      </c>
      <c r="C3135">
        <v>37</v>
      </c>
      <c r="D3135">
        <v>35.9</v>
      </c>
    </row>
    <row r="3136" spans="2:4" x14ac:dyDescent="0.25">
      <c r="B3136" s="1">
        <v>45676.701388888891</v>
      </c>
      <c r="C3136">
        <v>36.4</v>
      </c>
      <c r="D3136">
        <v>35</v>
      </c>
    </row>
    <row r="3137" spans="2:4" x14ac:dyDescent="0.25">
      <c r="B3137" s="1">
        <v>45676.70208333333</v>
      </c>
      <c r="C3137">
        <v>36</v>
      </c>
      <c r="D3137">
        <v>34.5</v>
      </c>
    </row>
    <row r="3138" spans="2:4" x14ac:dyDescent="0.25">
      <c r="B3138" s="1">
        <v>45676.702777777777</v>
      </c>
      <c r="C3138">
        <v>37.1</v>
      </c>
      <c r="D3138">
        <v>33.9</v>
      </c>
    </row>
    <row r="3139" spans="2:4" x14ac:dyDescent="0.25">
      <c r="B3139" s="1">
        <v>45676.703472222223</v>
      </c>
      <c r="C3139">
        <v>35</v>
      </c>
      <c r="D3139">
        <v>33.5</v>
      </c>
    </row>
    <row r="3140" spans="2:4" x14ac:dyDescent="0.25">
      <c r="B3140" s="1">
        <v>45676.70416666667</v>
      </c>
      <c r="C3140">
        <v>36.700000000000003</v>
      </c>
      <c r="D3140">
        <v>34</v>
      </c>
    </row>
    <row r="3141" spans="2:4" x14ac:dyDescent="0.25">
      <c r="B3141" s="1">
        <v>45676.704861111109</v>
      </c>
      <c r="C3141">
        <v>36</v>
      </c>
      <c r="D3141">
        <v>34.6</v>
      </c>
    </row>
    <row r="3142" spans="2:4" x14ac:dyDescent="0.25">
      <c r="B3142" s="1">
        <v>45676.705555555556</v>
      </c>
      <c r="C3142">
        <v>36.1</v>
      </c>
      <c r="D3142">
        <v>34.799999999999997</v>
      </c>
    </row>
    <row r="3143" spans="2:4" x14ac:dyDescent="0.25">
      <c r="B3143" s="1">
        <v>45676.706250000003</v>
      </c>
      <c r="C3143">
        <v>35.799999999999997</v>
      </c>
      <c r="D3143">
        <v>34.5</v>
      </c>
    </row>
    <row r="3144" spans="2:4" x14ac:dyDescent="0.25">
      <c r="B3144" s="1">
        <v>45676.706944444442</v>
      </c>
      <c r="C3144">
        <v>35.4</v>
      </c>
      <c r="D3144">
        <v>34.1</v>
      </c>
    </row>
    <row r="3145" spans="2:4" x14ac:dyDescent="0.25">
      <c r="B3145" s="1">
        <v>45676.707638888889</v>
      </c>
      <c r="C3145">
        <v>34.799999999999997</v>
      </c>
      <c r="D3145">
        <v>33.6</v>
      </c>
    </row>
    <row r="3146" spans="2:4" x14ac:dyDescent="0.25">
      <c r="B3146" s="1">
        <v>45676.708333333336</v>
      </c>
      <c r="C3146">
        <v>34.9</v>
      </c>
      <c r="D3146">
        <v>34</v>
      </c>
    </row>
    <row r="3147" spans="2:4" x14ac:dyDescent="0.25">
      <c r="B3147" s="1">
        <v>45676.709027777775</v>
      </c>
      <c r="C3147">
        <v>34.6</v>
      </c>
      <c r="D3147">
        <v>33.799999999999997</v>
      </c>
    </row>
    <row r="3148" spans="2:4" x14ac:dyDescent="0.25">
      <c r="B3148" s="1">
        <v>45676.709722222222</v>
      </c>
      <c r="C3148">
        <v>34.6</v>
      </c>
      <c r="D3148">
        <v>33.299999999999997</v>
      </c>
    </row>
    <row r="3149" spans="2:4" x14ac:dyDescent="0.25">
      <c r="B3149" s="1">
        <v>45676.710416666669</v>
      </c>
      <c r="C3149">
        <v>36</v>
      </c>
      <c r="D3149">
        <v>35.1</v>
      </c>
    </row>
    <row r="3150" spans="2:4" x14ac:dyDescent="0.25">
      <c r="B3150" s="1">
        <v>45676.711111111108</v>
      </c>
      <c r="C3150">
        <v>36.6</v>
      </c>
      <c r="D3150">
        <v>35.200000000000003</v>
      </c>
    </row>
    <row r="3151" spans="2:4" x14ac:dyDescent="0.25">
      <c r="B3151" s="1">
        <v>45676.711805555555</v>
      </c>
      <c r="C3151">
        <v>35.799999999999997</v>
      </c>
      <c r="D3151">
        <v>34</v>
      </c>
    </row>
    <row r="3152" spans="2:4" x14ac:dyDescent="0.25">
      <c r="B3152" s="1">
        <v>45676.712500000001</v>
      </c>
      <c r="C3152">
        <v>34.799999999999997</v>
      </c>
      <c r="D3152">
        <v>33.799999999999997</v>
      </c>
    </row>
    <row r="3153" spans="2:4" x14ac:dyDescent="0.25">
      <c r="B3153" s="1">
        <v>45676.713194444441</v>
      </c>
      <c r="C3153">
        <v>35</v>
      </c>
      <c r="D3153">
        <v>34</v>
      </c>
    </row>
    <row r="3154" spans="2:4" x14ac:dyDescent="0.25">
      <c r="B3154" s="1">
        <v>45676.713888888888</v>
      </c>
      <c r="C3154">
        <v>35.1</v>
      </c>
      <c r="D3154">
        <v>34.200000000000003</v>
      </c>
    </row>
    <row r="3155" spans="2:4" x14ac:dyDescent="0.25">
      <c r="B3155" s="1">
        <v>45676.714583333334</v>
      </c>
      <c r="C3155">
        <v>36.1</v>
      </c>
      <c r="D3155">
        <v>33.799999999999997</v>
      </c>
    </row>
    <row r="3156" spans="2:4" x14ac:dyDescent="0.25">
      <c r="B3156" s="1">
        <v>45676.715277777781</v>
      </c>
      <c r="C3156">
        <v>34.4</v>
      </c>
      <c r="D3156">
        <v>33.4</v>
      </c>
    </row>
    <row r="3157" spans="2:4" x14ac:dyDescent="0.25">
      <c r="B3157" s="1">
        <v>45676.71597222222</v>
      </c>
      <c r="C3157">
        <v>35</v>
      </c>
      <c r="D3157">
        <v>34.200000000000003</v>
      </c>
    </row>
    <row r="3158" spans="2:4" x14ac:dyDescent="0.25">
      <c r="B3158" s="1">
        <v>45676.716666666667</v>
      </c>
      <c r="C3158">
        <v>35.4</v>
      </c>
      <c r="D3158">
        <v>33.700000000000003</v>
      </c>
    </row>
    <row r="3159" spans="2:4" x14ac:dyDescent="0.25">
      <c r="B3159" s="1">
        <v>45676.717361111114</v>
      </c>
      <c r="C3159">
        <v>36</v>
      </c>
      <c r="D3159">
        <v>34.799999999999997</v>
      </c>
    </row>
    <row r="3160" spans="2:4" x14ac:dyDescent="0.25">
      <c r="B3160" s="1">
        <v>45676.718055555553</v>
      </c>
      <c r="C3160">
        <v>36.9</v>
      </c>
      <c r="D3160">
        <v>35.1</v>
      </c>
    </row>
    <row r="3161" spans="2:4" x14ac:dyDescent="0.25">
      <c r="B3161" s="1">
        <v>45676.71875</v>
      </c>
      <c r="C3161">
        <v>37.6</v>
      </c>
      <c r="D3161">
        <v>36.1</v>
      </c>
    </row>
    <row r="3162" spans="2:4" x14ac:dyDescent="0.25">
      <c r="B3162" s="1">
        <v>45676.719444444447</v>
      </c>
      <c r="C3162">
        <v>37.700000000000003</v>
      </c>
      <c r="D3162">
        <v>37</v>
      </c>
    </row>
    <row r="3163" spans="2:4" x14ac:dyDescent="0.25">
      <c r="B3163" s="1">
        <v>45676.720138888886</v>
      </c>
      <c r="C3163">
        <v>37.5</v>
      </c>
      <c r="D3163">
        <v>36</v>
      </c>
    </row>
    <row r="3164" spans="2:4" x14ac:dyDescent="0.25">
      <c r="B3164" s="1">
        <v>45676.720833333333</v>
      </c>
      <c r="C3164">
        <v>36.299999999999997</v>
      </c>
      <c r="D3164">
        <v>34.9</v>
      </c>
    </row>
    <row r="3165" spans="2:4" x14ac:dyDescent="0.25">
      <c r="B3165" s="1">
        <v>45676.72152777778</v>
      </c>
      <c r="C3165">
        <v>36.700000000000003</v>
      </c>
      <c r="D3165">
        <v>34.6</v>
      </c>
    </row>
    <row r="3166" spans="2:4" x14ac:dyDescent="0.25">
      <c r="B3166" s="1">
        <v>45676.722222222219</v>
      </c>
      <c r="C3166">
        <v>35.200000000000003</v>
      </c>
      <c r="D3166">
        <v>33.799999999999997</v>
      </c>
    </row>
    <row r="3167" spans="2:4" x14ac:dyDescent="0.25">
      <c r="B3167" s="1">
        <v>45676.722916666666</v>
      </c>
      <c r="C3167">
        <v>37.700000000000003</v>
      </c>
      <c r="D3167">
        <v>36.5</v>
      </c>
    </row>
    <row r="3168" spans="2:4" x14ac:dyDescent="0.25">
      <c r="B3168" s="1">
        <v>45676.723611111112</v>
      </c>
      <c r="C3168">
        <v>35.6</v>
      </c>
      <c r="D3168">
        <v>34.4</v>
      </c>
    </row>
    <row r="3169" spans="2:4" x14ac:dyDescent="0.25">
      <c r="B3169" s="1">
        <v>45676.724305555559</v>
      </c>
      <c r="C3169">
        <v>37.200000000000003</v>
      </c>
      <c r="D3169">
        <v>35.5</v>
      </c>
    </row>
    <row r="3170" spans="2:4" x14ac:dyDescent="0.25">
      <c r="B3170" s="1">
        <v>45676.724999999999</v>
      </c>
      <c r="C3170">
        <v>37.1</v>
      </c>
      <c r="D3170">
        <v>35.9</v>
      </c>
    </row>
    <row r="3171" spans="2:4" x14ac:dyDescent="0.25">
      <c r="B3171" s="1">
        <v>45676.725694444445</v>
      </c>
      <c r="C3171">
        <v>38.6</v>
      </c>
      <c r="D3171">
        <v>36.9</v>
      </c>
    </row>
    <row r="3172" spans="2:4" x14ac:dyDescent="0.25">
      <c r="B3172" s="1">
        <v>45676.726388888892</v>
      </c>
      <c r="C3172">
        <v>36.200000000000003</v>
      </c>
      <c r="D3172">
        <v>35</v>
      </c>
    </row>
    <row r="3173" spans="2:4" x14ac:dyDescent="0.25">
      <c r="B3173" s="1">
        <v>45676.727083333331</v>
      </c>
      <c r="C3173">
        <v>37</v>
      </c>
      <c r="D3173">
        <v>34.9</v>
      </c>
    </row>
    <row r="3174" spans="2:4" x14ac:dyDescent="0.25">
      <c r="B3174" s="1">
        <v>45676.727777777778</v>
      </c>
      <c r="C3174">
        <v>36.5</v>
      </c>
      <c r="D3174">
        <v>35.1</v>
      </c>
    </row>
    <row r="3175" spans="2:4" x14ac:dyDescent="0.25">
      <c r="B3175" s="1">
        <v>45676.728472222225</v>
      </c>
      <c r="C3175">
        <v>37.1</v>
      </c>
      <c r="D3175">
        <v>36.200000000000003</v>
      </c>
    </row>
    <row r="3176" spans="2:4" x14ac:dyDescent="0.25">
      <c r="B3176" s="1">
        <v>45676.729166666664</v>
      </c>
      <c r="C3176">
        <v>36.6</v>
      </c>
      <c r="D3176">
        <v>35.4</v>
      </c>
    </row>
    <row r="3177" spans="2:4" x14ac:dyDescent="0.25">
      <c r="B3177" s="1">
        <v>45676.729861111111</v>
      </c>
      <c r="C3177">
        <v>35.799999999999997</v>
      </c>
      <c r="D3177">
        <v>33.9</v>
      </c>
    </row>
    <row r="3178" spans="2:4" x14ac:dyDescent="0.25">
      <c r="B3178" s="1">
        <v>45676.730555555558</v>
      </c>
      <c r="C3178">
        <v>35.799999999999997</v>
      </c>
      <c r="D3178">
        <v>34.5</v>
      </c>
    </row>
    <row r="3179" spans="2:4" x14ac:dyDescent="0.25">
      <c r="B3179" s="1">
        <v>45676.731249999997</v>
      </c>
      <c r="C3179">
        <v>35.5</v>
      </c>
      <c r="D3179">
        <v>33.5</v>
      </c>
    </row>
    <row r="3180" spans="2:4" x14ac:dyDescent="0.25">
      <c r="B3180" s="1">
        <v>45676.731944444444</v>
      </c>
      <c r="C3180">
        <v>36</v>
      </c>
      <c r="D3180">
        <v>33.700000000000003</v>
      </c>
    </row>
    <row r="3181" spans="2:4" x14ac:dyDescent="0.25">
      <c r="B3181" s="1">
        <v>45676.732638888891</v>
      </c>
      <c r="C3181">
        <v>35.299999999999997</v>
      </c>
      <c r="D3181">
        <v>33.799999999999997</v>
      </c>
    </row>
    <row r="3182" spans="2:4" x14ac:dyDescent="0.25">
      <c r="B3182" s="1">
        <v>45676.73333333333</v>
      </c>
      <c r="C3182">
        <v>35.200000000000003</v>
      </c>
      <c r="D3182">
        <v>33.700000000000003</v>
      </c>
    </row>
    <row r="3183" spans="2:4" x14ac:dyDescent="0.25">
      <c r="B3183" s="1">
        <v>45676.734027777777</v>
      </c>
      <c r="C3183">
        <v>35.200000000000003</v>
      </c>
      <c r="D3183">
        <v>34.1</v>
      </c>
    </row>
    <row r="3184" spans="2:4" x14ac:dyDescent="0.25">
      <c r="B3184" s="1">
        <v>45676.734722222223</v>
      </c>
      <c r="C3184">
        <v>34.9</v>
      </c>
      <c r="D3184">
        <v>34.200000000000003</v>
      </c>
    </row>
    <row r="3185" spans="2:4" x14ac:dyDescent="0.25">
      <c r="B3185" s="1">
        <v>45676.73541666667</v>
      </c>
      <c r="C3185">
        <v>35.4</v>
      </c>
      <c r="D3185">
        <v>34.200000000000003</v>
      </c>
    </row>
    <row r="3186" spans="2:4" x14ac:dyDescent="0.25">
      <c r="B3186" s="1">
        <v>45676.736111111109</v>
      </c>
      <c r="C3186">
        <v>37.1</v>
      </c>
      <c r="D3186">
        <v>35.1</v>
      </c>
    </row>
    <row r="3187" spans="2:4" x14ac:dyDescent="0.25">
      <c r="B3187" s="1">
        <v>45676.736805555556</v>
      </c>
      <c r="C3187">
        <v>36.200000000000003</v>
      </c>
      <c r="D3187">
        <v>34.700000000000003</v>
      </c>
    </row>
    <row r="3188" spans="2:4" x14ac:dyDescent="0.25">
      <c r="B3188" s="1">
        <v>45676.737500000003</v>
      </c>
      <c r="C3188">
        <v>36</v>
      </c>
      <c r="D3188">
        <v>34.700000000000003</v>
      </c>
    </row>
    <row r="3189" spans="2:4" x14ac:dyDescent="0.25">
      <c r="B3189" s="1">
        <v>45676.738194444442</v>
      </c>
      <c r="C3189">
        <v>35.799999999999997</v>
      </c>
      <c r="D3189">
        <v>34.200000000000003</v>
      </c>
    </row>
    <row r="3190" spans="2:4" x14ac:dyDescent="0.25">
      <c r="B3190" s="1">
        <v>45676.738888888889</v>
      </c>
      <c r="C3190">
        <v>35.4</v>
      </c>
      <c r="D3190">
        <v>34.6</v>
      </c>
    </row>
    <row r="3191" spans="2:4" x14ac:dyDescent="0.25">
      <c r="B3191" s="1">
        <v>45676.739583333336</v>
      </c>
      <c r="C3191">
        <v>35.4</v>
      </c>
      <c r="D3191">
        <v>34</v>
      </c>
    </row>
    <row r="3192" spans="2:4" x14ac:dyDescent="0.25">
      <c r="B3192" s="1">
        <v>45676.740277777775</v>
      </c>
      <c r="C3192">
        <v>35.299999999999997</v>
      </c>
      <c r="D3192">
        <v>34.1</v>
      </c>
    </row>
    <row r="3193" spans="2:4" x14ac:dyDescent="0.25">
      <c r="B3193" s="1">
        <v>45676.740972222222</v>
      </c>
      <c r="C3193">
        <v>36.6</v>
      </c>
      <c r="D3193">
        <v>35</v>
      </c>
    </row>
    <row r="3194" spans="2:4" x14ac:dyDescent="0.25">
      <c r="B3194" s="1">
        <v>45676.741666666669</v>
      </c>
      <c r="C3194">
        <v>35.700000000000003</v>
      </c>
      <c r="D3194">
        <v>35</v>
      </c>
    </row>
    <row r="3195" spans="2:4" x14ac:dyDescent="0.25">
      <c r="B3195" s="1">
        <v>45676.742361111108</v>
      </c>
      <c r="C3195">
        <v>36.1</v>
      </c>
      <c r="D3195">
        <v>34.700000000000003</v>
      </c>
    </row>
    <row r="3196" spans="2:4" x14ac:dyDescent="0.25">
      <c r="B3196" s="1">
        <v>45676.743055555555</v>
      </c>
      <c r="C3196">
        <v>35.1</v>
      </c>
      <c r="D3196">
        <v>34.299999999999997</v>
      </c>
    </row>
    <row r="3197" spans="2:4" x14ac:dyDescent="0.25">
      <c r="B3197" s="1">
        <v>45676.743750000001</v>
      </c>
      <c r="C3197">
        <v>36.700000000000003</v>
      </c>
      <c r="D3197">
        <v>34.700000000000003</v>
      </c>
    </row>
    <row r="3198" spans="2:4" x14ac:dyDescent="0.25">
      <c r="B3198" s="1">
        <v>45676.744444444441</v>
      </c>
      <c r="C3198">
        <v>34.299999999999997</v>
      </c>
      <c r="D3198">
        <v>33.299999999999997</v>
      </c>
    </row>
    <row r="3199" spans="2:4" x14ac:dyDescent="0.25">
      <c r="B3199" s="1">
        <v>45676.745138888888</v>
      </c>
      <c r="C3199">
        <v>35.4</v>
      </c>
      <c r="D3199">
        <v>33.9</v>
      </c>
    </row>
    <row r="3200" spans="2:4" x14ac:dyDescent="0.25">
      <c r="B3200" s="1">
        <v>45676.745833333334</v>
      </c>
      <c r="C3200">
        <v>36</v>
      </c>
      <c r="D3200">
        <v>34.299999999999997</v>
      </c>
    </row>
    <row r="3201" spans="2:4" x14ac:dyDescent="0.25">
      <c r="B3201" s="1">
        <v>45676.746527777781</v>
      </c>
      <c r="C3201">
        <v>36</v>
      </c>
      <c r="D3201">
        <v>34.700000000000003</v>
      </c>
    </row>
    <row r="3202" spans="2:4" x14ac:dyDescent="0.25">
      <c r="B3202" s="1">
        <v>45676.74722222222</v>
      </c>
      <c r="C3202">
        <v>36.4</v>
      </c>
      <c r="D3202">
        <v>35.200000000000003</v>
      </c>
    </row>
    <row r="3203" spans="2:4" x14ac:dyDescent="0.25">
      <c r="B3203" s="1">
        <v>45676.747916666667</v>
      </c>
      <c r="C3203">
        <v>37</v>
      </c>
      <c r="D3203">
        <v>35.9</v>
      </c>
    </row>
    <row r="3204" spans="2:4" x14ac:dyDescent="0.25">
      <c r="B3204" s="1">
        <v>45676.748611111114</v>
      </c>
      <c r="C3204">
        <v>37.799999999999997</v>
      </c>
      <c r="D3204">
        <v>36.200000000000003</v>
      </c>
    </row>
    <row r="3205" spans="2:4" x14ac:dyDescent="0.25">
      <c r="B3205" s="1">
        <v>45676.749305555553</v>
      </c>
      <c r="C3205">
        <v>37.700000000000003</v>
      </c>
      <c r="D3205">
        <v>35.700000000000003</v>
      </c>
    </row>
    <row r="3206" spans="2:4" x14ac:dyDescent="0.25">
      <c r="B3206" s="1">
        <v>45676.75</v>
      </c>
      <c r="C3206">
        <v>34.9</v>
      </c>
      <c r="D3206">
        <v>33.9</v>
      </c>
    </row>
    <row r="3207" spans="2:4" x14ac:dyDescent="0.25">
      <c r="B3207" s="1">
        <v>45676.750694444447</v>
      </c>
      <c r="C3207">
        <v>36.6</v>
      </c>
      <c r="D3207">
        <v>35.200000000000003</v>
      </c>
    </row>
    <row r="3208" spans="2:4" x14ac:dyDescent="0.25">
      <c r="B3208" s="1">
        <v>45676.751388888886</v>
      </c>
      <c r="C3208">
        <v>35.799999999999997</v>
      </c>
      <c r="D3208">
        <v>34.5</v>
      </c>
    </row>
    <row r="3209" spans="2:4" x14ac:dyDescent="0.25">
      <c r="B3209" s="1">
        <v>45676.752083333333</v>
      </c>
      <c r="C3209">
        <v>35.700000000000003</v>
      </c>
      <c r="D3209">
        <v>33.6</v>
      </c>
    </row>
    <row r="3210" spans="2:4" x14ac:dyDescent="0.25">
      <c r="B3210" s="1">
        <v>45676.75277777778</v>
      </c>
      <c r="C3210">
        <v>36.200000000000003</v>
      </c>
      <c r="D3210">
        <v>35.299999999999997</v>
      </c>
    </row>
    <row r="3211" spans="2:4" x14ac:dyDescent="0.25">
      <c r="B3211" s="1">
        <v>45676.753472222219</v>
      </c>
      <c r="C3211">
        <v>35.4</v>
      </c>
      <c r="D3211">
        <v>33.200000000000003</v>
      </c>
    </row>
    <row r="3212" spans="2:4" x14ac:dyDescent="0.25">
      <c r="B3212" s="1">
        <v>45676.754166666666</v>
      </c>
      <c r="C3212">
        <v>35.299999999999997</v>
      </c>
      <c r="D3212">
        <v>33.700000000000003</v>
      </c>
    </row>
    <row r="3213" spans="2:4" x14ac:dyDescent="0.25">
      <c r="B3213" s="1">
        <v>45676.754861111112</v>
      </c>
      <c r="C3213">
        <v>34.5</v>
      </c>
      <c r="D3213">
        <v>32.5</v>
      </c>
    </row>
    <row r="3214" spans="2:4" x14ac:dyDescent="0.25">
      <c r="B3214" s="1">
        <v>45676.755555555559</v>
      </c>
      <c r="C3214">
        <v>38.6</v>
      </c>
      <c r="D3214">
        <v>34.4</v>
      </c>
    </row>
    <row r="3215" spans="2:4" x14ac:dyDescent="0.25">
      <c r="B3215" s="1">
        <v>45676.756249999999</v>
      </c>
      <c r="C3215">
        <v>37.299999999999997</v>
      </c>
      <c r="D3215">
        <v>35</v>
      </c>
    </row>
    <row r="3216" spans="2:4" x14ac:dyDescent="0.25">
      <c r="B3216" s="1">
        <v>45676.756944444445</v>
      </c>
      <c r="C3216">
        <v>36.1</v>
      </c>
      <c r="D3216">
        <v>34.799999999999997</v>
      </c>
    </row>
    <row r="3217" spans="2:4" x14ac:dyDescent="0.25">
      <c r="B3217" s="1">
        <v>45676.757638888892</v>
      </c>
      <c r="C3217">
        <v>35.1</v>
      </c>
      <c r="D3217">
        <v>34</v>
      </c>
    </row>
    <row r="3218" spans="2:4" x14ac:dyDescent="0.25">
      <c r="B3218" s="1">
        <v>45676.758333333331</v>
      </c>
      <c r="C3218">
        <v>35.200000000000003</v>
      </c>
      <c r="D3218">
        <v>34</v>
      </c>
    </row>
    <row r="3219" spans="2:4" x14ac:dyDescent="0.25">
      <c r="B3219" s="1">
        <v>45676.759027777778</v>
      </c>
      <c r="C3219">
        <v>34.1</v>
      </c>
      <c r="D3219">
        <v>32.9</v>
      </c>
    </row>
    <row r="3220" spans="2:4" x14ac:dyDescent="0.25">
      <c r="B3220" s="1">
        <v>45676.759722222225</v>
      </c>
      <c r="C3220">
        <v>35.5</v>
      </c>
      <c r="D3220">
        <v>34.200000000000003</v>
      </c>
    </row>
    <row r="3221" spans="2:4" x14ac:dyDescent="0.25">
      <c r="B3221" s="1">
        <v>45676.760416666664</v>
      </c>
      <c r="C3221">
        <v>36.200000000000003</v>
      </c>
      <c r="D3221">
        <v>35.1</v>
      </c>
    </row>
    <row r="3222" spans="2:4" x14ac:dyDescent="0.25">
      <c r="B3222" s="1">
        <v>45676.761111111111</v>
      </c>
      <c r="C3222">
        <v>35.1</v>
      </c>
      <c r="D3222">
        <v>34.1</v>
      </c>
    </row>
    <row r="3223" spans="2:4" x14ac:dyDescent="0.25">
      <c r="B3223" s="1">
        <v>45676.761805555558</v>
      </c>
      <c r="C3223">
        <v>37.200000000000003</v>
      </c>
      <c r="D3223">
        <v>35.5</v>
      </c>
    </row>
    <row r="3224" spans="2:4" x14ac:dyDescent="0.25">
      <c r="B3224" s="1">
        <v>45676.762499999997</v>
      </c>
      <c r="C3224">
        <v>36.1</v>
      </c>
      <c r="D3224">
        <v>34.6</v>
      </c>
    </row>
    <row r="3225" spans="2:4" x14ac:dyDescent="0.25">
      <c r="B3225" s="1">
        <v>45676.763194444444</v>
      </c>
      <c r="C3225">
        <v>35.700000000000003</v>
      </c>
      <c r="D3225">
        <v>34.1</v>
      </c>
    </row>
    <row r="3226" spans="2:4" x14ac:dyDescent="0.25">
      <c r="B3226" s="1">
        <v>45676.763888888891</v>
      </c>
      <c r="C3226">
        <v>36.1</v>
      </c>
      <c r="D3226">
        <v>34.5</v>
      </c>
    </row>
    <row r="3227" spans="2:4" x14ac:dyDescent="0.25">
      <c r="B3227" s="1">
        <v>45676.76458333333</v>
      </c>
      <c r="C3227">
        <v>36.799999999999997</v>
      </c>
      <c r="D3227">
        <v>35.799999999999997</v>
      </c>
    </row>
    <row r="3228" spans="2:4" x14ac:dyDescent="0.25">
      <c r="B3228" s="1">
        <v>45676.765277777777</v>
      </c>
      <c r="C3228">
        <v>37.4</v>
      </c>
      <c r="D3228">
        <v>35.799999999999997</v>
      </c>
    </row>
    <row r="3229" spans="2:4" x14ac:dyDescent="0.25">
      <c r="B3229" s="1">
        <v>45676.765972222223</v>
      </c>
      <c r="C3229">
        <v>36.6</v>
      </c>
      <c r="D3229">
        <v>34.4</v>
      </c>
    </row>
    <row r="3230" spans="2:4" x14ac:dyDescent="0.25">
      <c r="B3230" s="1">
        <v>45676.76666666667</v>
      </c>
      <c r="C3230">
        <v>34.700000000000003</v>
      </c>
      <c r="D3230">
        <v>33</v>
      </c>
    </row>
    <row r="3231" spans="2:4" x14ac:dyDescent="0.25">
      <c r="B3231" s="1">
        <v>45676.767361111109</v>
      </c>
      <c r="C3231">
        <v>35.799999999999997</v>
      </c>
      <c r="D3231">
        <v>34.6</v>
      </c>
    </row>
    <row r="3232" spans="2:4" x14ac:dyDescent="0.25">
      <c r="B3232" s="1">
        <v>45676.768055555556</v>
      </c>
      <c r="C3232">
        <v>35.5</v>
      </c>
      <c r="D3232">
        <v>34.799999999999997</v>
      </c>
    </row>
    <row r="3233" spans="2:4" x14ac:dyDescent="0.25">
      <c r="B3233" s="1">
        <v>45676.768750000003</v>
      </c>
      <c r="C3233">
        <v>35.6</v>
      </c>
      <c r="D3233">
        <v>34</v>
      </c>
    </row>
    <row r="3234" spans="2:4" x14ac:dyDescent="0.25">
      <c r="B3234" s="1">
        <v>45676.769444444442</v>
      </c>
      <c r="C3234">
        <v>35.4</v>
      </c>
      <c r="D3234">
        <v>34.5</v>
      </c>
    </row>
    <row r="3235" spans="2:4" x14ac:dyDescent="0.25">
      <c r="B3235" s="1">
        <v>45676.770138888889</v>
      </c>
      <c r="C3235">
        <v>35.9</v>
      </c>
      <c r="D3235">
        <v>34.5</v>
      </c>
    </row>
    <row r="3236" spans="2:4" x14ac:dyDescent="0.25">
      <c r="B3236" s="1">
        <v>45676.770833333336</v>
      </c>
      <c r="C3236">
        <v>37.700000000000003</v>
      </c>
      <c r="D3236">
        <v>35.9</v>
      </c>
    </row>
    <row r="3237" spans="2:4" x14ac:dyDescent="0.25">
      <c r="B3237" s="1">
        <v>45676.771527777775</v>
      </c>
      <c r="C3237">
        <v>37.299999999999997</v>
      </c>
      <c r="D3237">
        <v>34.9</v>
      </c>
    </row>
    <row r="3238" spans="2:4" x14ac:dyDescent="0.25">
      <c r="B3238" s="1">
        <v>45676.772222222222</v>
      </c>
      <c r="C3238">
        <v>35.799999999999997</v>
      </c>
      <c r="D3238">
        <v>34.6</v>
      </c>
    </row>
    <row r="3239" spans="2:4" x14ac:dyDescent="0.25">
      <c r="B3239" s="1">
        <v>45676.772916666669</v>
      </c>
      <c r="C3239">
        <v>35.9</v>
      </c>
      <c r="D3239">
        <v>34.799999999999997</v>
      </c>
    </row>
    <row r="3240" spans="2:4" x14ac:dyDescent="0.25">
      <c r="B3240" s="1">
        <v>45676.773611111108</v>
      </c>
      <c r="C3240">
        <v>36.200000000000003</v>
      </c>
      <c r="D3240">
        <v>35.5</v>
      </c>
    </row>
    <row r="3241" spans="2:4" x14ac:dyDescent="0.25">
      <c r="B3241" s="1">
        <v>45676.774305555555</v>
      </c>
      <c r="C3241">
        <v>36.799999999999997</v>
      </c>
      <c r="D3241">
        <v>35.9</v>
      </c>
    </row>
    <row r="3242" spans="2:4" x14ac:dyDescent="0.25">
      <c r="B3242" s="1">
        <v>45676.775000000001</v>
      </c>
      <c r="C3242">
        <v>36.9</v>
      </c>
      <c r="D3242">
        <v>35.4</v>
      </c>
    </row>
    <row r="3243" spans="2:4" x14ac:dyDescent="0.25">
      <c r="B3243" s="1">
        <v>45676.775694444441</v>
      </c>
      <c r="C3243">
        <v>35.6</v>
      </c>
      <c r="D3243">
        <v>34.700000000000003</v>
      </c>
    </row>
    <row r="3244" spans="2:4" x14ac:dyDescent="0.25">
      <c r="B3244" s="1">
        <v>45676.776388888888</v>
      </c>
      <c r="C3244">
        <v>35.9</v>
      </c>
      <c r="D3244">
        <v>35.200000000000003</v>
      </c>
    </row>
    <row r="3245" spans="2:4" x14ac:dyDescent="0.25">
      <c r="B3245" s="1">
        <v>45676.777083333334</v>
      </c>
      <c r="C3245">
        <v>36.799999999999997</v>
      </c>
      <c r="D3245">
        <v>34.200000000000003</v>
      </c>
    </row>
    <row r="3246" spans="2:4" x14ac:dyDescent="0.25">
      <c r="B3246" s="1">
        <v>45676.777777777781</v>
      </c>
      <c r="C3246">
        <v>35.6</v>
      </c>
      <c r="D3246">
        <v>34.6</v>
      </c>
    </row>
    <row r="3247" spans="2:4" x14ac:dyDescent="0.25">
      <c r="B3247" s="1">
        <v>45676.77847222222</v>
      </c>
      <c r="C3247">
        <v>35.6</v>
      </c>
      <c r="D3247">
        <v>34.6</v>
      </c>
    </row>
    <row r="3248" spans="2:4" x14ac:dyDescent="0.25">
      <c r="B3248" s="1">
        <v>45676.779166666667</v>
      </c>
      <c r="C3248">
        <v>36.1</v>
      </c>
      <c r="D3248">
        <v>35.1</v>
      </c>
    </row>
    <row r="3249" spans="2:4" x14ac:dyDescent="0.25">
      <c r="B3249" s="1">
        <v>45676.779861111114</v>
      </c>
      <c r="C3249">
        <v>35.9</v>
      </c>
      <c r="D3249">
        <v>35</v>
      </c>
    </row>
    <row r="3250" spans="2:4" x14ac:dyDescent="0.25">
      <c r="B3250" s="1">
        <v>45676.780555555553</v>
      </c>
      <c r="C3250">
        <v>36.1</v>
      </c>
      <c r="D3250">
        <v>35</v>
      </c>
    </row>
    <row r="3251" spans="2:4" x14ac:dyDescent="0.25">
      <c r="B3251" s="1">
        <v>45676.78125</v>
      </c>
      <c r="C3251">
        <v>35.799999999999997</v>
      </c>
      <c r="D3251">
        <v>34</v>
      </c>
    </row>
    <row r="3252" spans="2:4" x14ac:dyDescent="0.25">
      <c r="B3252" s="1">
        <v>45676.781944444447</v>
      </c>
      <c r="C3252">
        <v>35.6</v>
      </c>
      <c r="D3252">
        <v>34.5</v>
      </c>
    </row>
    <row r="3253" spans="2:4" x14ac:dyDescent="0.25">
      <c r="B3253" s="1">
        <v>45676.782638888886</v>
      </c>
      <c r="C3253">
        <v>36.1</v>
      </c>
      <c r="D3253">
        <v>35.200000000000003</v>
      </c>
    </row>
    <row r="3254" spans="2:4" x14ac:dyDescent="0.25">
      <c r="B3254" s="1">
        <v>45676.783333333333</v>
      </c>
      <c r="C3254">
        <v>36.299999999999997</v>
      </c>
      <c r="D3254">
        <v>35.200000000000003</v>
      </c>
    </row>
    <row r="3255" spans="2:4" x14ac:dyDescent="0.25">
      <c r="B3255" s="1">
        <v>45676.78402777778</v>
      </c>
      <c r="C3255">
        <v>35.6</v>
      </c>
      <c r="D3255">
        <v>34.5</v>
      </c>
    </row>
    <row r="3256" spans="2:4" x14ac:dyDescent="0.25">
      <c r="B3256" s="1">
        <v>45676.784722222219</v>
      </c>
      <c r="C3256">
        <v>36.1</v>
      </c>
      <c r="D3256">
        <v>34.1</v>
      </c>
    </row>
    <row r="3257" spans="2:4" x14ac:dyDescent="0.25">
      <c r="B3257" s="1">
        <v>45676.785416666666</v>
      </c>
      <c r="C3257">
        <v>35.700000000000003</v>
      </c>
      <c r="D3257">
        <v>34.799999999999997</v>
      </c>
    </row>
    <row r="3258" spans="2:4" x14ac:dyDescent="0.25">
      <c r="B3258" s="1">
        <v>45676.786111111112</v>
      </c>
      <c r="C3258">
        <v>36</v>
      </c>
      <c r="D3258">
        <v>35.4</v>
      </c>
    </row>
    <row r="3259" spans="2:4" x14ac:dyDescent="0.25">
      <c r="B3259" s="1">
        <v>45676.786805555559</v>
      </c>
      <c r="C3259">
        <v>35.5</v>
      </c>
      <c r="D3259">
        <v>34</v>
      </c>
    </row>
    <row r="3260" spans="2:4" x14ac:dyDescent="0.25">
      <c r="B3260" s="1">
        <v>45676.787499999999</v>
      </c>
      <c r="C3260">
        <v>36</v>
      </c>
      <c r="D3260">
        <v>34.4</v>
      </c>
    </row>
    <row r="3261" spans="2:4" x14ac:dyDescent="0.25">
      <c r="B3261" s="1">
        <v>45676.788194444445</v>
      </c>
      <c r="C3261">
        <v>35.4</v>
      </c>
      <c r="D3261">
        <v>34.5</v>
      </c>
    </row>
    <row r="3262" spans="2:4" x14ac:dyDescent="0.25">
      <c r="B3262" s="1">
        <v>45676.788888888892</v>
      </c>
      <c r="C3262">
        <v>35.6</v>
      </c>
      <c r="D3262">
        <v>34.6</v>
      </c>
    </row>
    <row r="3263" spans="2:4" x14ac:dyDescent="0.25">
      <c r="B3263" s="1">
        <v>45676.789583333331</v>
      </c>
      <c r="C3263">
        <v>35.299999999999997</v>
      </c>
      <c r="D3263">
        <v>34.6</v>
      </c>
    </row>
    <row r="3264" spans="2:4" x14ac:dyDescent="0.25">
      <c r="B3264" s="1">
        <v>45676.790277777778</v>
      </c>
      <c r="C3264">
        <v>36.5</v>
      </c>
      <c r="D3264">
        <v>35.6</v>
      </c>
    </row>
    <row r="3265" spans="2:4" x14ac:dyDescent="0.25">
      <c r="B3265" s="1">
        <v>45676.790972222225</v>
      </c>
      <c r="C3265">
        <v>35.200000000000003</v>
      </c>
      <c r="D3265">
        <v>33.9</v>
      </c>
    </row>
    <row r="3266" spans="2:4" x14ac:dyDescent="0.25">
      <c r="B3266" s="1">
        <v>45676.791666666664</v>
      </c>
      <c r="C3266">
        <v>36.299999999999997</v>
      </c>
      <c r="D3266">
        <v>34.9</v>
      </c>
    </row>
    <row r="3267" spans="2:4" x14ac:dyDescent="0.25">
      <c r="B3267" s="1">
        <v>45676.792361111111</v>
      </c>
      <c r="C3267">
        <v>36.200000000000003</v>
      </c>
      <c r="D3267">
        <v>34.9</v>
      </c>
    </row>
    <row r="3268" spans="2:4" x14ac:dyDescent="0.25">
      <c r="B3268" s="1">
        <v>45676.793055555558</v>
      </c>
      <c r="C3268">
        <v>35.9</v>
      </c>
      <c r="D3268">
        <v>35</v>
      </c>
    </row>
    <row r="3269" spans="2:4" x14ac:dyDescent="0.25">
      <c r="B3269" s="1">
        <v>45676.793749999997</v>
      </c>
      <c r="C3269">
        <v>34.700000000000003</v>
      </c>
      <c r="D3269">
        <v>33.6</v>
      </c>
    </row>
    <row r="3270" spans="2:4" x14ac:dyDescent="0.25">
      <c r="B3270" s="1">
        <v>45676.794444444444</v>
      </c>
      <c r="C3270">
        <v>35.4</v>
      </c>
      <c r="D3270">
        <v>33.799999999999997</v>
      </c>
    </row>
    <row r="3271" spans="2:4" x14ac:dyDescent="0.25">
      <c r="B3271" s="1">
        <v>45676.795138888891</v>
      </c>
      <c r="C3271">
        <v>34.5</v>
      </c>
      <c r="D3271">
        <v>33.6</v>
      </c>
    </row>
    <row r="3272" spans="2:4" x14ac:dyDescent="0.25">
      <c r="B3272" s="1">
        <v>45676.79583333333</v>
      </c>
      <c r="C3272">
        <v>34.5</v>
      </c>
      <c r="D3272">
        <v>33.6</v>
      </c>
    </row>
    <row r="3273" spans="2:4" x14ac:dyDescent="0.25">
      <c r="B3273" s="1">
        <v>45676.796527777777</v>
      </c>
      <c r="C3273">
        <v>35</v>
      </c>
      <c r="D3273">
        <v>34.1</v>
      </c>
    </row>
    <row r="3274" spans="2:4" x14ac:dyDescent="0.25">
      <c r="B3274" s="1">
        <v>45676.797222222223</v>
      </c>
      <c r="C3274">
        <v>34.700000000000003</v>
      </c>
      <c r="D3274">
        <v>33.799999999999997</v>
      </c>
    </row>
    <row r="3275" spans="2:4" x14ac:dyDescent="0.25">
      <c r="B3275" s="1">
        <v>45676.79791666667</v>
      </c>
      <c r="C3275">
        <v>35.4</v>
      </c>
      <c r="D3275">
        <v>34</v>
      </c>
    </row>
    <row r="3276" spans="2:4" x14ac:dyDescent="0.25">
      <c r="B3276" s="1">
        <v>45676.798611111109</v>
      </c>
      <c r="C3276">
        <v>34.6</v>
      </c>
      <c r="D3276">
        <v>33.6</v>
      </c>
    </row>
    <row r="3277" spans="2:4" x14ac:dyDescent="0.25">
      <c r="B3277" s="1">
        <v>45676.799305555556</v>
      </c>
      <c r="C3277">
        <v>34.700000000000003</v>
      </c>
      <c r="D3277">
        <v>34</v>
      </c>
    </row>
    <row r="3278" spans="2:4" x14ac:dyDescent="0.25">
      <c r="B3278" s="1">
        <v>45676.800000000003</v>
      </c>
      <c r="C3278">
        <v>34.9</v>
      </c>
      <c r="D3278">
        <v>34.299999999999997</v>
      </c>
    </row>
    <row r="3279" spans="2:4" x14ac:dyDescent="0.25">
      <c r="B3279" s="1">
        <v>45676.800694444442</v>
      </c>
      <c r="C3279">
        <v>34.6</v>
      </c>
      <c r="D3279">
        <v>33.799999999999997</v>
      </c>
    </row>
    <row r="3280" spans="2:4" x14ac:dyDescent="0.25">
      <c r="B3280" s="1">
        <v>45676.801388888889</v>
      </c>
      <c r="C3280">
        <v>34.5</v>
      </c>
      <c r="D3280">
        <v>33.700000000000003</v>
      </c>
    </row>
    <row r="3281" spans="2:4" x14ac:dyDescent="0.25">
      <c r="B3281" s="1">
        <v>45676.802083333336</v>
      </c>
      <c r="C3281">
        <v>38.6</v>
      </c>
      <c r="D3281">
        <v>32.799999999999997</v>
      </c>
    </row>
    <row r="3282" spans="2:4" x14ac:dyDescent="0.25">
      <c r="B3282" s="1">
        <v>45676.802777777775</v>
      </c>
      <c r="C3282">
        <v>35</v>
      </c>
      <c r="D3282">
        <v>33.700000000000003</v>
      </c>
    </row>
    <row r="3283" spans="2:4" x14ac:dyDescent="0.25">
      <c r="B3283" s="1">
        <v>45676.803472222222</v>
      </c>
      <c r="C3283">
        <v>35.1</v>
      </c>
      <c r="D3283">
        <v>34.5</v>
      </c>
    </row>
    <row r="3284" spans="2:4" x14ac:dyDescent="0.25">
      <c r="B3284" s="1">
        <v>45676.804166666669</v>
      </c>
      <c r="C3284">
        <v>35.200000000000003</v>
      </c>
      <c r="D3284">
        <v>34</v>
      </c>
    </row>
    <row r="3285" spans="2:4" x14ac:dyDescent="0.25">
      <c r="B3285" s="1">
        <v>45676.804861111108</v>
      </c>
      <c r="C3285">
        <v>34.700000000000003</v>
      </c>
      <c r="D3285">
        <v>33.5</v>
      </c>
    </row>
    <row r="3286" spans="2:4" x14ac:dyDescent="0.25">
      <c r="B3286" s="1">
        <v>45676.805555555555</v>
      </c>
      <c r="C3286">
        <v>35.299999999999997</v>
      </c>
      <c r="D3286">
        <v>34.1</v>
      </c>
    </row>
    <row r="3287" spans="2:4" x14ac:dyDescent="0.25">
      <c r="B3287" s="1">
        <v>45676.806250000001</v>
      </c>
      <c r="C3287">
        <v>36.4</v>
      </c>
      <c r="D3287">
        <v>34.9</v>
      </c>
    </row>
    <row r="3288" spans="2:4" x14ac:dyDescent="0.25">
      <c r="B3288" s="1">
        <v>45676.806944444441</v>
      </c>
      <c r="C3288">
        <v>35.6</v>
      </c>
      <c r="D3288">
        <v>35</v>
      </c>
    </row>
    <row r="3289" spans="2:4" x14ac:dyDescent="0.25">
      <c r="B3289" s="1">
        <v>45676.807638888888</v>
      </c>
      <c r="C3289">
        <v>35.1</v>
      </c>
      <c r="D3289">
        <v>34.299999999999997</v>
      </c>
    </row>
    <row r="3290" spans="2:4" x14ac:dyDescent="0.25">
      <c r="B3290" s="1">
        <v>45676.808333333334</v>
      </c>
      <c r="C3290">
        <v>35.6</v>
      </c>
      <c r="D3290">
        <v>34.5</v>
      </c>
    </row>
    <row r="3291" spans="2:4" x14ac:dyDescent="0.25">
      <c r="B3291" s="1">
        <v>45676.809027777781</v>
      </c>
      <c r="C3291">
        <v>35.5</v>
      </c>
      <c r="D3291">
        <v>34.1</v>
      </c>
    </row>
    <row r="3292" spans="2:4" x14ac:dyDescent="0.25">
      <c r="B3292" s="1">
        <v>45676.80972222222</v>
      </c>
      <c r="C3292">
        <v>36.299999999999997</v>
      </c>
      <c r="D3292">
        <v>35.6</v>
      </c>
    </row>
    <row r="3293" spans="2:4" x14ac:dyDescent="0.25">
      <c r="B3293" s="1">
        <v>45676.810416666667</v>
      </c>
      <c r="C3293">
        <v>35.700000000000003</v>
      </c>
      <c r="D3293">
        <v>34.799999999999997</v>
      </c>
    </row>
    <row r="3294" spans="2:4" x14ac:dyDescent="0.25">
      <c r="B3294" s="1">
        <v>45676.811111111114</v>
      </c>
      <c r="C3294">
        <v>35.799999999999997</v>
      </c>
      <c r="D3294">
        <v>35</v>
      </c>
    </row>
    <row r="3295" spans="2:4" x14ac:dyDescent="0.25">
      <c r="B3295" s="1">
        <v>45676.811805555553</v>
      </c>
      <c r="C3295">
        <v>36</v>
      </c>
      <c r="D3295">
        <v>34.799999999999997</v>
      </c>
    </row>
    <row r="3296" spans="2:4" x14ac:dyDescent="0.25">
      <c r="B3296" s="1">
        <v>45676.8125</v>
      </c>
      <c r="C3296">
        <v>36.1</v>
      </c>
      <c r="D3296">
        <v>34.5</v>
      </c>
    </row>
    <row r="3297" spans="2:4" x14ac:dyDescent="0.25">
      <c r="B3297" s="1">
        <v>45676.813194444447</v>
      </c>
      <c r="C3297">
        <v>34.200000000000003</v>
      </c>
      <c r="D3297">
        <v>33.299999999999997</v>
      </c>
    </row>
    <row r="3298" spans="2:4" x14ac:dyDescent="0.25">
      <c r="B3298" s="1">
        <v>45676.813888888886</v>
      </c>
      <c r="C3298">
        <v>33.5</v>
      </c>
      <c r="D3298">
        <v>32.5</v>
      </c>
    </row>
    <row r="3299" spans="2:4" x14ac:dyDescent="0.25">
      <c r="B3299" s="1">
        <v>45676.814583333333</v>
      </c>
      <c r="C3299">
        <v>34.200000000000003</v>
      </c>
      <c r="D3299">
        <v>33.299999999999997</v>
      </c>
    </row>
    <row r="3300" spans="2:4" x14ac:dyDescent="0.25">
      <c r="B3300" s="1">
        <v>45676.81527777778</v>
      </c>
      <c r="C3300">
        <v>35.299999999999997</v>
      </c>
      <c r="D3300">
        <v>34.4</v>
      </c>
    </row>
    <row r="3301" spans="2:4" x14ac:dyDescent="0.25">
      <c r="B3301" s="1">
        <v>45676.815972222219</v>
      </c>
      <c r="C3301">
        <v>35</v>
      </c>
      <c r="D3301">
        <v>33.700000000000003</v>
      </c>
    </row>
    <row r="3302" spans="2:4" x14ac:dyDescent="0.25">
      <c r="B3302" s="1">
        <v>45676.816666666666</v>
      </c>
      <c r="C3302">
        <v>34.4</v>
      </c>
      <c r="D3302">
        <v>33.700000000000003</v>
      </c>
    </row>
    <row r="3303" spans="2:4" x14ac:dyDescent="0.25">
      <c r="B3303" s="1">
        <v>45676.817361111112</v>
      </c>
      <c r="C3303">
        <v>35</v>
      </c>
      <c r="D3303">
        <v>33.700000000000003</v>
      </c>
    </row>
    <row r="3304" spans="2:4" x14ac:dyDescent="0.25">
      <c r="B3304" s="1">
        <v>45676.818055555559</v>
      </c>
      <c r="C3304">
        <v>33.9</v>
      </c>
      <c r="D3304">
        <v>32.9</v>
      </c>
    </row>
    <row r="3305" spans="2:4" x14ac:dyDescent="0.25">
      <c r="B3305" s="1">
        <v>45676.818749999999</v>
      </c>
      <c r="C3305">
        <v>34.6</v>
      </c>
      <c r="D3305">
        <v>33.9</v>
      </c>
    </row>
    <row r="3306" spans="2:4" x14ac:dyDescent="0.25">
      <c r="B3306" s="1">
        <v>45676.819444444445</v>
      </c>
      <c r="C3306">
        <v>34.1</v>
      </c>
      <c r="D3306">
        <v>33.1</v>
      </c>
    </row>
    <row r="3307" spans="2:4" x14ac:dyDescent="0.25">
      <c r="B3307" s="1">
        <v>45676.820138888892</v>
      </c>
      <c r="C3307">
        <v>34.6</v>
      </c>
      <c r="D3307">
        <v>34</v>
      </c>
    </row>
    <row r="3308" spans="2:4" x14ac:dyDescent="0.25">
      <c r="B3308" s="1">
        <v>45676.820833333331</v>
      </c>
      <c r="C3308">
        <v>34.200000000000003</v>
      </c>
      <c r="D3308">
        <v>33.4</v>
      </c>
    </row>
    <row r="3309" spans="2:4" x14ac:dyDescent="0.25">
      <c r="B3309" s="1">
        <v>45676.821527777778</v>
      </c>
      <c r="C3309">
        <v>34.299999999999997</v>
      </c>
      <c r="D3309">
        <v>33.700000000000003</v>
      </c>
    </row>
    <row r="3310" spans="2:4" x14ac:dyDescent="0.25">
      <c r="B3310" s="1">
        <v>45676.822222222225</v>
      </c>
      <c r="C3310">
        <v>33.299999999999997</v>
      </c>
      <c r="D3310">
        <v>32.299999999999997</v>
      </c>
    </row>
    <row r="3311" spans="2:4" x14ac:dyDescent="0.25">
      <c r="B3311" s="1">
        <v>45676.822916666664</v>
      </c>
      <c r="C3311">
        <v>34.5</v>
      </c>
      <c r="D3311">
        <v>33.6</v>
      </c>
    </row>
    <row r="3312" spans="2:4" x14ac:dyDescent="0.25">
      <c r="B3312" s="1">
        <v>45676.823611111111</v>
      </c>
      <c r="C3312">
        <v>34.9</v>
      </c>
      <c r="D3312">
        <v>34.200000000000003</v>
      </c>
    </row>
    <row r="3313" spans="2:4" x14ac:dyDescent="0.25">
      <c r="B3313" s="1">
        <v>45676.824305555558</v>
      </c>
      <c r="C3313">
        <v>34.799999999999997</v>
      </c>
      <c r="D3313">
        <v>34.1</v>
      </c>
    </row>
    <row r="3314" spans="2:4" x14ac:dyDescent="0.25">
      <c r="B3314" s="1">
        <v>45676.824999999997</v>
      </c>
      <c r="C3314">
        <v>35.1</v>
      </c>
      <c r="D3314">
        <v>34.299999999999997</v>
      </c>
    </row>
    <row r="3315" spans="2:4" x14ac:dyDescent="0.25">
      <c r="B3315" s="1">
        <v>45676.825694444444</v>
      </c>
      <c r="C3315">
        <v>34.200000000000003</v>
      </c>
      <c r="D3315">
        <v>33.5</v>
      </c>
    </row>
    <row r="3316" spans="2:4" x14ac:dyDescent="0.25">
      <c r="B3316" s="1">
        <v>45676.826388888891</v>
      </c>
      <c r="C3316">
        <v>33.6</v>
      </c>
      <c r="D3316">
        <v>32.6</v>
      </c>
    </row>
    <row r="3317" spans="2:4" x14ac:dyDescent="0.25">
      <c r="B3317" s="1">
        <v>45676.82708333333</v>
      </c>
      <c r="C3317">
        <v>35</v>
      </c>
      <c r="D3317">
        <v>33.700000000000003</v>
      </c>
    </row>
    <row r="3318" spans="2:4" x14ac:dyDescent="0.25">
      <c r="B3318" s="1">
        <v>45676.827777777777</v>
      </c>
      <c r="C3318">
        <v>35.1</v>
      </c>
      <c r="D3318">
        <v>33.799999999999997</v>
      </c>
    </row>
    <row r="3319" spans="2:4" x14ac:dyDescent="0.25">
      <c r="B3319" s="1">
        <v>45676.828472222223</v>
      </c>
      <c r="C3319">
        <v>35</v>
      </c>
      <c r="D3319">
        <v>34.299999999999997</v>
      </c>
    </row>
    <row r="3320" spans="2:4" x14ac:dyDescent="0.25">
      <c r="B3320" s="1">
        <v>45676.82916666667</v>
      </c>
      <c r="C3320">
        <v>34.799999999999997</v>
      </c>
      <c r="D3320">
        <v>33.799999999999997</v>
      </c>
    </row>
    <row r="3321" spans="2:4" x14ac:dyDescent="0.25">
      <c r="B3321" s="1">
        <v>45676.829861111109</v>
      </c>
      <c r="C3321">
        <v>34.9</v>
      </c>
      <c r="D3321">
        <v>34.200000000000003</v>
      </c>
    </row>
    <row r="3322" spans="2:4" x14ac:dyDescent="0.25">
      <c r="B3322" s="1">
        <v>45676.830555555556</v>
      </c>
      <c r="C3322">
        <v>35.5</v>
      </c>
      <c r="D3322">
        <v>34.5</v>
      </c>
    </row>
    <row r="3323" spans="2:4" x14ac:dyDescent="0.25">
      <c r="B3323" s="1">
        <v>45676.831250000003</v>
      </c>
      <c r="C3323">
        <v>34.200000000000003</v>
      </c>
      <c r="D3323">
        <v>33.9</v>
      </c>
    </row>
    <row r="3324" spans="2:4" x14ac:dyDescent="0.25">
      <c r="B3324" s="1">
        <v>45676.831944444442</v>
      </c>
      <c r="C3324">
        <v>34.200000000000003</v>
      </c>
      <c r="D3324">
        <v>33.5</v>
      </c>
    </row>
    <row r="3325" spans="2:4" x14ac:dyDescent="0.25">
      <c r="B3325" s="1">
        <v>45676.832638888889</v>
      </c>
      <c r="C3325">
        <v>34.4</v>
      </c>
      <c r="D3325">
        <v>33.4</v>
      </c>
    </row>
    <row r="3326" spans="2:4" x14ac:dyDescent="0.25">
      <c r="B3326" s="1">
        <v>45676.833333333336</v>
      </c>
      <c r="C3326">
        <v>34.4</v>
      </c>
      <c r="D3326">
        <v>33.700000000000003</v>
      </c>
    </row>
    <row r="3327" spans="2:4" x14ac:dyDescent="0.25">
      <c r="B3327" s="1">
        <v>45676.834027777775</v>
      </c>
      <c r="C3327">
        <v>34.5</v>
      </c>
      <c r="D3327">
        <v>33.6</v>
      </c>
    </row>
    <row r="3328" spans="2:4" x14ac:dyDescent="0.25">
      <c r="B3328" s="1">
        <v>45676.834722222222</v>
      </c>
      <c r="C3328">
        <v>34.200000000000003</v>
      </c>
      <c r="D3328">
        <v>33.4</v>
      </c>
    </row>
    <row r="3329" spans="2:4" x14ac:dyDescent="0.25">
      <c r="B3329" s="1">
        <v>45676.835416666669</v>
      </c>
      <c r="C3329">
        <v>34.200000000000003</v>
      </c>
      <c r="D3329">
        <v>33.6</v>
      </c>
    </row>
    <row r="3330" spans="2:4" x14ac:dyDescent="0.25">
      <c r="B3330" s="1">
        <v>45676.836111111108</v>
      </c>
      <c r="C3330">
        <v>34.700000000000003</v>
      </c>
      <c r="D3330">
        <v>33.799999999999997</v>
      </c>
    </row>
    <row r="3331" spans="2:4" x14ac:dyDescent="0.25">
      <c r="B3331" s="1">
        <v>45676.836805555555</v>
      </c>
      <c r="C3331">
        <v>34.9</v>
      </c>
      <c r="D3331">
        <v>33.9</v>
      </c>
    </row>
    <row r="3332" spans="2:4" x14ac:dyDescent="0.25">
      <c r="B3332" s="1">
        <v>45676.837500000001</v>
      </c>
      <c r="C3332">
        <v>34</v>
      </c>
      <c r="D3332">
        <v>33.4</v>
      </c>
    </row>
    <row r="3333" spans="2:4" x14ac:dyDescent="0.25">
      <c r="B3333" s="1">
        <v>45676.838194444441</v>
      </c>
      <c r="C3333">
        <v>35</v>
      </c>
      <c r="D3333">
        <v>33.9</v>
      </c>
    </row>
    <row r="3334" spans="2:4" x14ac:dyDescent="0.25">
      <c r="B3334" s="1">
        <v>45676.838888888888</v>
      </c>
      <c r="C3334">
        <v>35.200000000000003</v>
      </c>
      <c r="D3334">
        <v>33.700000000000003</v>
      </c>
    </row>
    <row r="3335" spans="2:4" x14ac:dyDescent="0.25">
      <c r="B3335" s="1">
        <v>45676.839583333334</v>
      </c>
      <c r="C3335">
        <v>35.299999999999997</v>
      </c>
      <c r="D3335">
        <v>33.700000000000003</v>
      </c>
    </row>
    <row r="3336" spans="2:4" x14ac:dyDescent="0.25">
      <c r="B3336" s="1">
        <v>45676.840277777781</v>
      </c>
      <c r="C3336">
        <v>34.700000000000003</v>
      </c>
      <c r="D3336">
        <v>33.700000000000003</v>
      </c>
    </row>
    <row r="3337" spans="2:4" x14ac:dyDescent="0.25">
      <c r="B3337" s="1">
        <v>45676.84097222222</v>
      </c>
      <c r="C3337">
        <v>34.5</v>
      </c>
      <c r="D3337">
        <v>33.799999999999997</v>
      </c>
    </row>
    <row r="3338" spans="2:4" x14ac:dyDescent="0.25">
      <c r="B3338" s="1">
        <v>45676.841666666667</v>
      </c>
      <c r="C3338">
        <v>35.200000000000003</v>
      </c>
      <c r="D3338">
        <v>34.6</v>
      </c>
    </row>
    <row r="3339" spans="2:4" x14ac:dyDescent="0.25">
      <c r="B3339" s="1">
        <v>45676.842361111114</v>
      </c>
      <c r="C3339">
        <v>35.200000000000003</v>
      </c>
      <c r="D3339">
        <v>34.1</v>
      </c>
    </row>
    <row r="3340" spans="2:4" x14ac:dyDescent="0.25">
      <c r="B3340" s="1">
        <v>45676.843055555553</v>
      </c>
      <c r="C3340">
        <v>35.1</v>
      </c>
      <c r="D3340">
        <v>34.4</v>
      </c>
    </row>
    <row r="3341" spans="2:4" x14ac:dyDescent="0.25">
      <c r="B3341" s="1">
        <v>45676.84375</v>
      </c>
      <c r="C3341">
        <v>34.700000000000003</v>
      </c>
      <c r="D3341">
        <v>33.200000000000003</v>
      </c>
    </row>
    <row r="3342" spans="2:4" x14ac:dyDescent="0.25">
      <c r="B3342" s="1">
        <v>45676.844444444447</v>
      </c>
      <c r="C3342">
        <v>35</v>
      </c>
      <c r="D3342">
        <v>34</v>
      </c>
    </row>
    <row r="3343" spans="2:4" x14ac:dyDescent="0.25">
      <c r="B3343" s="1">
        <v>45676.845138888886</v>
      </c>
      <c r="C3343">
        <v>34.5</v>
      </c>
      <c r="D3343">
        <v>33.4</v>
      </c>
    </row>
    <row r="3344" spans="2:4" x14ac:dyDescent="0.25">
      <c r="B3344" s="1">
        <v>45676.845833333333</v>
      </c>
      <c r="C3344">
        <v>33.299999999999997</v>
      </c>
      <c r="D3344">
        <v>32.200000000000003</v>
      </c>
    </row>
    <row r="3345" spans="2:4" x14ac:dyDescent="0.25">
      <c r="B3345" s="1">
        <v>45676.84652777778</v>
      </c>
      <c r="C3345">
        <v>35.1</v>
      </c>
      <c r="D3345">
        <v>33.299999999999997</v>
      </c>
    </row>
    <row r="3346" spans="2:4" x14ac:dyDescent="0.25">
      <c r="B3346" s="1">
        <v>45676.847222222219</v>
      </c>
      <c r="C3346">
        <v>33.700000000000003</v>
      </c>
      <c r="D3346">
        <v>32.299999999999997</v>
      </c>
    </row>
    <row r="3347" spans="2:4" x14ac:dyDescent="0.25">
      <c r="B3347" s="1">
        <v>45676.847916666666</v>
      </c>
      <c r="C3347">
        <v>34.700000000000003</v>
      </c>
      <c r="D3347">
        <v>33.6</v>
      </c>
    </row>
    <row r="3348" spans="2:4" x14ac:dyDescent="0.25">
      <c r="B3348" s="1">
        <v>45676.848611111112</v>
      </c>
      <c r="C3348">
        <v>34.299999999999997</v>
      </c>
      <c r="D3348">
        <v>33</v>
      </c>
    </row>
    <row r="3349" spans="2:4" x14ac:dyDescent="0.25">
      <c r="B3349" s="1">
        <v>45676.849305555559</v>
      </c>
      <c r="C3349">
        <v>36.4</v>
      </c>
      <c r="D3349">
        <v>34.200000000000003</v>
      </c>
    </row>
    <row r="3350" spans="2:4" x14ac:dyDescent="0.25">
      <c r="B3350" s="1">
        <v>45676.85</v>
      </c>
      <c r="C3350">
        <v>34.6</v>
      </c>
      <c r="D3350">
        <v>33.700000000000003</v>
      </c>
    </row>
    <row r="3351" spans="2:4" x14ac:dyDescent="0.25">
      <c r="B3351" s="1">
        <v>45676.850694444445</v>
      </c>
      <c r="C3351">
        <v>33.299999999999997</v>
      </c>
      <c r="D3351">
        <v>32.4</v>
      </c>
    </row>
    <row r="3352" spans="2:4" x14ac:dyDescent="0.25">
      <c r="B3352" s="1">
        <v>45676.851388888892</v>
      </c>
      <c r="C3352">
        <v>34.299999999999997</v>
      </c>
      <c r="D3352">
        <v>33.299999999999997</v>
      </c>
    </row>
    <row r="3353" spans="2:4" x14ac:dyDescent="0.25">
      <c r="B3353" s="1">
        <v>45676.852083333331</v>
      </c>
      <c r="C3353">
        <v>34.6</v>
      </c>
      <c r="D3353">
        <v>32.9</v>
      </c>
    </row>
    <row r="3354" spans="2:4" x14ac:dyDescent="0.25">
      <c r="B3354" s="1">
        <v>45676.852777777778</v>
      </c>
      <c r="C3354">
        <v>33.700000000000003</v>
      </c>
      <c r="D3354">
        <v>32.6</v>
      </c>
    </row>
    <row r="3355" spans="2:4" x14ac:dyDescent="0.25">
      <c r="B3355" s="1">
        <v>45676.853472222225</v>
      </c>
      <c r="C3355">
        <v>33.5</v>
      </c>
      <c r="D3355">
        <v>31.4</v>
      </c>
    </row>
    <row r="3356" spans="2:4" x14ac:dyDescent="0.25">
      <c r="B3356" s="1">
        <v>45676.854166666664</v>
      </c>
      <c r="C3356">
        <v>31.8</v>
      </c>
      <c r="D3356">
        <v>30.9</v>
      </c>
    </row>
    <row r="3357" spans="2:4" x14ac:dyDescent="0.25">
      <c r="B3357" s="1">
        <v>45676.854861111111</v>
      </c>
      <c r="C3357">
        <v>34.1</v>
      </c>
      <c r="D3357">
        <v>32.700000000000003</v>
      </c>
    </row>
    <row r="3358" spans="2:4" x14ac:dyDescent="0.25">
      <c r="B3358" s="1">
        <v>45676.855555555558</v>
      </c>
      <c r="C3358">
        <v>36</v>
      </c>
      <c r="D3358">
        <v>33.1</v>
      </c>
    </row>
    <row r="3359" spans="2:4" x14ac:dyDescent="0.25">
      <c r="B3359" s="1">
        <v>45676.856249999997</v>
      </c>
      <c r="C3359">
        <v>34.299999999999997</v>
      </c>
      <c r="D3359">
        <v>31.7</v>
      </c>
    </row>
    <row r="3360" spans="2:4" x14ac:dyDescent="0.25">
      <c r="B3360" s="1">
        <v>45676.856944444444</v>
      </c>
      <c r="C3360">
        <v>33.299999999999997</v>
      </c>
      <c r="D3360">
        <v>31.8</v>
      </c>
    </row>
    <row r="3361" spans="2:4" x14ac:dyDescent="0.25">
      <c r="B3361" s="1">
        <v>45676.857638888891</v>
      </c>
      <c r="C3361">
        <v>38.4</v>
      </c>
      <c r="D3361">
        <v>32.5</v>
      </c>
    </row>
    <row r="3362" spans="2:4" x14ac:dyDescent="0.25">
      <c r="B3362" s="1">
        <v>45676.85833333333</v>
      </c>
      <c r="C3362">
        <v>32.5</v>
      </c>
      <c r="D3362">
        <v>31.4</v>
      </c>
    </row>
    <row r="3363" spans="2:4" x14ac:dyDescent="0.25">
      <c r="B3363" s="1">
        <v>45676.859027777777</v>
      </c>
      <c r="C3363">
        <v>32</v>
      </c>
      <c r="D3363">
        <v>31.2</v>
      </c>
    </row>
    <row r="3364" spans="2:4" x14ac:dyDescent="0.25">
      <c r="B3364" s="1">
        <v>45676.859722222223</v>
      </c>
      <c r="C3364">
        <v>32.6</v>
      </c>
      <c r="D3364">
        <v>31</v>
      </c>
    </row>
    <row r="3365" spans="2:4" x14ac:dyDescent="0.25">
      <c r="B3365" s="1">
        <v>45676.86041666667</v>
      </c>
      <c r="C3365">
        <v>33.200000000000003</v>
      </c>
      <c r="D3365">
        <v>32.299999999999997</v>
      </c>
    </row>
    <row r="3366" spans="2:4" x14ac:dyDescent="0.25">
      <c r="B3366" s="1">
        <v>45676.861111111109</v>
      </c>
      <c r="C3366">
        <v>31.8</v>
      </c>
      <c r="D3366">
        <v>31.1</v>
      </c>
    </row>
    <row r="3367" spans="2:4" x14ac:dyDescent="0.25">
      <c r="B3367" s="1">
        <v>45676.861805555556</v>
      </c>
      <c r="C3367">
        <v>32.700000000000003</v>
      </c>
      <c r="D3367">
        <v>31.7</v>
      </c>
    </row>
    <row r="3368" spans="2:4" x14ac:dyDescent="0.25">
      <c r="B3368" s="1">
        <v>45676.862500000003</v>
      </c>
      <c r="C3368">
        <v>32.5</v>
      </c>
      <c r="D3368">
        <v>31.6</v>
      </c>
    </row>
    <row r="3369" spans="2:4" x14ac:dyDescent="0.25">
      <c r="B3369" s="1">
        <v>45676.863194444442</v>
      </c>
      <c r="C3369">
        <v>32.700000000000003</v>
      </c>
      <c r="D3369">
        <v>31.7</v>
      </c>
    </row>
    <row r="3370" spans="2:4" x14ac:dyDescent="0.25">
      <c r="B3370" s="1">
        <v>45676.863888888889</v>
      </c>
      <c r="C3370">
        <v>33.1</v>
      </c>
      <c r="D3370">
        <v>31.5</v>
      </c>
    </row>
    <row r="3371" spans="2:4" x14ac:dyDescent="0.25">
      <c r="B3371" s="1">
        <v>45676.864583333336</v>
      </c>
      <c r="C3371">
        <v>35.200000000000003</v>
      </c>
      <c r="D3371">
        <v>32.1</v>
      </c>
    </row>
    <row r="3372" spans="2:4" x14ac:dyDescent="0.25">
      <c r="B3372" s="1">
        <v>45676.865277777775</v>
      </c>
      <c r="C3372">
        <v>36</v>
      </c>
      <c r="D3372">
        <v>34.1</v>
      </c>
    </row>
    <row r="3373" spans="2:4" x14ac:dyDescent="0.25">
      <c r="B3373" s="1">
        <v>45676.865972222222</v>
      </c>
      <c r="C3373">
        <v>34</v>
      </c>
      <c r="D3373">
        <v>31.4</v>
      </c>
    </row>
    <row r="3374" spans="2:4" x14ac:dyDescent="0.25">
      <c r="B3374" s="1">
        <v>45676.866666666669</v>
      </c>
      <c r="C3374">
        <v>32.700000000000003</v>
      </c>
      <c r="D3374">
        <v>31.7</v>
      </c>
    </row>
    <row r="3375" spans="2:4" x14ac:dyDescent="0.25">
      <c r="B3375" s="1">
        <v>45676.867361111108</v>
      </c>
      <c r="C3375">
        <v>33.5</v>
      </c>
      <c r="D3375">
        <v>31.7</v>
      </c>
    </row>
    <row r="3376" spans="2:4" x14ac:dyDescent="0.25">
      <c r="B3376" s="1">
        <v>45676.868055555555</v>
      </c>
      <c r="C3376">
        <v>34.9</v>
      </c>
      <c r="D3376">
        <v>32.700000000000003</v>
      </c>
    </row>
    <row r="3377" spans="2:4" x14ac:dyDescent="0.25">
      <c r="B3377" s="1">
        <v>45676.868750000001</v>
      </c>
      <c r="C3377">
        <v>35.200000000000003</v>
      </c>
      <c r="D3377">
        <v>32.4</v>
      </c>
    </row>
    <row r="3378" spans="2:4" x14ac:dyDescent="0.25">
      <c r="B3378" s="1">
        <v>45676.869444444441</v>
      </c>
      <c r="C3378">
        <v>32.200000000000003</v>
      </c>
      <c r="D3378">
        <v>31.2</v>
      </c>
    </row>
    <row r="3379" spans="2:4" x14ac:dyDescent="0.25">
      <c r="B3379" s="1">
        <v>45676.870138888888</v>
      </c>
      <c r="C3379">
        <v>33.9</v>
      </c>
      <c r="D3379">
        <v>32</v>
      </c>
    </row>
    <row r="3380" spans="2:4" x14ac:dyDescent="0.25">
      <c r="B3380" s="1">
        <v>45676.870833333334</v>
      </c>
      <c r="C3380">
        <v>33.700000000000003</v>
      </c>
      <c r="D3380">
        <v>31.3</v>
      </c>
    </row>
    <row r="3381" spans="2:4" x14ac:dyDescent="0.25">
      <c r="B3381" s="1">
        <v>45676.871527777781</v>
      </c>
      <c r="C3381">
        <v>32.4</v>
      </c>
      <c r="D3381">
        <v>30.9</v>
      </c>
    </row>
    <row r="3382" spans="2:4" x14ac:dyDescent="0.25">
      <c r="B3382" s="1">
        <v>45676.87222222222</v>
      </c>
      <c r="C3382">
        <v>31.2</v>
      </c>
      <c r="D3382">
        <v>30.2</v>
      </c>
    </row>
    <row r="3383" spans="2:4" x14ac:dyDescent="0.25">
      <c r="B3383" s="1">
        <v>45676.872916666667</v>
      </c>
      <c r="C3383">
        <v>33.700000000000003</v>
      </c>
      <c r="D3383">
        <v>31.2</v>
      </c>
    </row>
    <row r="3384" spans="2:4" x14ac:dyDescent="0.25">
      <c r="B3384" s="1">
        <v>45676.873611111114</v>
      </c>
      <c r="C3384">
        <v>33</v>
      </c>
      <c r="D3384">
        <v>31.9</v>
      </c>
    </row>
    <row r="3385" spans="2:4" x14ac:dyDescent="0.25">
      <c r="B3385" s="1">
        <v>45676.874305555553</v>
      </c>
      <c r="C3385">
        <v>31.8</v>
      </c>
      <c r="D3385">
        <v>30.6</v>
      </c>
    </row>
    <row r="3386" spans="2:4" x14ac:dyDescent="0.25">
      <c r="B3386" s="1">
        <v>45676.875</v>
      </c>
      <c r="C3386">
        <v>31.7</v>
      </c>
      <c r="D3386">
        <v>30.2</v>
      </c>
    </row>
    <row r="3387" spans="2:4" x14ac:dyDescent="0.25">
      <c r="B3387" s="1">
        <v>45676.875694444447</v>
      </c>
      <c r="C3387">
        <v>31.8</v>
      </c>
      <c r="D3387">
        <v>30</v>
      </c>
    </row>
    <row r="3388" spans="2:4" x14ac:dyDescent="0.25">
      <c r="B3388" s="1">
        <v>45676.876388888886</v>
      </c>
      <c r="C3388">
        <v>32.799999999999997</v>
      </c>
      <c r="D3388">
        <v>31.6</v>
      </c>
    </row>
    <row r="3389" spans="2:4" x14ac:dyDescent="0.25">
      <c r="B3389" s="1">
        <v>45676.877083333333</v>
      </c>
      <c r="C3389">
        <v>32.799999999999997</v>
      </c>
      <c r="D3389">
        <v>31.3</v>
      </c>
    </row>
    <row r="3390" spans="2:4" x14ac:dyDescent="0.25">
      <c r="B3390" s="1">
        <v>45676.87777777778</v>
      </c>
      <c r="C3390">
        <v>32.4</v>
      </c>
      <c r="D3390">
        <v>31.1</v>
      </c>
    </row>
    <row r="3391" spans="2:4" x14ac:dyDescent="0.25">
      <c r="B3391" s="1">
        <v>45676.878472222219</v>
      </c>
      <c r="C3391">
        <v>33.4</v>
      </c>
      <c r="D3391">
        <v>32.5</v>
      </c>
    </row>
    <row r="3392" spans="2:4" x14ac:dyDescent="0.25">
      <c r="B3392" s="1">
        <v>45676.879166666666</v>
      </c>
      <c r="C3392">
        <v>32.5</v>
      </c>
      <c r="D3392">
        <v>31.7</v>
      </c>
    </row>
    <row r="3393" spans="2:4" x14ac:dyDescent="0.25">
      <c r="B3393" s="1">
        <v>45676.879861111112</v>
      </c>
      <c r="C3393">
        <v>32.799999999999997</v>
      </c>
      <c r="D3393">
        <v>31.8</v>
      </c>
    </row>
    <row r="3394" spans="2:4" x14ac:dyDescent="0.25">
      <c r="B3394" s="1">
        <v>45676.880555555559</v>
      </c>
      <c r="C3394">
        <v>33</v>
      </c>
      <c r="D3394">
        <v>32.200000000000003</v>
      </c>
    </row>
    <row r="3395" spans="2:4" x14ac:dyDescent="0.25">
      <c r="B3395" s="1">
        <v>45676.881249999999</v>
      </c>
      <c r="C3395">
        <v>32.6</v>
      </c>
      <c r="D3395">
        <v>32</v>
      </c>
    </row>
    <row r="3396" spans="2:4" x14ac:dyDescent="0.25">
      <c r="B3396" s="1">
        <v>45676.881944444445</v>
      </c>
      <c r="C3396">
        <v>32.6</v>
      </c>
      <c r="D3396">
        <v>31.9</v>
      </c>
    </row>
    <row r="3397" spans="2:4" x14ac:dyDescent="0.25">
      <c r="B3397" s="1">
        <v>45676.882638888892</v>
      </c>
      <c r="C3397">
        <v>32.700000000000003</v>
      </c>
      <c r="D3397">
        <v>31.8</v>
      </c>
    </row>
    <row r="3398" spans="2:4" x14ac:dyDescent="0.25">
      <c r="B3398" s="1">
        <v>45676.883333333331</v>
      </c>
      <c r="C3398">
        <v>33.5</v>
      </c>
      <c r="D3398">
        <v>32.799999999999997</v>
      </c>
    </row>
    <row r="3399" spans="2:4" x14ac:dyDescent="0.25">
      <c r="B3399" s="1">
        <v>45676.884027777778</v>
      </c>
      <c r="C3399">
        <v>33.200000000000003</v>
      </c>
      <c r="D3399">
        <v>32.299999999999997</v>
      </c>
    </row>
    <row r="3400" spans="2:4" x14ac:dyDescent="0.25">
      <c r="B3400" s="1">
        <v>45676.884722222225</v>
      </c>
      <c r="C3400">
        <v>34.700000000000003</v>
      </c>
      <c r="D3400">
        <v>33.200000000000003</v>
      </c>
    </row>
    <row r="3401" spans="2:4" x14ac:dyDescent="0.25">
      <c r="B3401" s="1">
        <v>45676.885416666664</v>
      </c>
      <c r="C3401">
        <v>33.5</v>
      </c>
      <c r="D3401">
        <v>32.1</v>
      </c>
    </row>
    <row r="3402" spans="2:4" x14ac:dyDescent="0.25">
      <c r="B3402" s="1">
        <v>45676.886111111111</v>
      </c>
      <c r="C3402">
        <v>35.9</v>
      </c>
      <c r="D3402">
        <v>32.6</v>
      </c>
    </row>
    <row r="3403" spans="2:4" x14ac:dyDescent="0.25">
      <c r="B3403" s="1">
        <v>45676.886805555558</v>
      </c>
      <c r="C3403">
        <v>33.700000000000003</v>
      </c>
      <c r="D3403">
        <v>32.5</v>
      </c>
    </row>
    <row r="3404" spans="2:4" x14ac:dyDescent="0.25">
      <c r="B3404" s="1">
        <v>45676.887499999997</v>
      </c>
      <c r="C3404">
        <v>34.700000000000003</v>
      </c>
      <c r="D3404">
        <v>33.299999999999997</v>
      </c>
    </row>
    <row r="3405" spans="2:4" x14ac:dyDescent="0.25">
      <c r="B3405" s="1">
        <v>45676.888194444444</v>
      </c>
      <c r="C3405">
        <v>36.299999999999997</v>
      </c>
      <c r="D3405">
        <v>33.4</v>
      </c>
    </row>
    <row r="3406" spans="2:4" x14ac:dyDescent="0.25">
      <c r="B3406" s="1">
        <v>45676.888888888891</v>
      </c>
      <c r="C3406">
        <v>33.4</v>
      </c>
      <c r="D3406">
        <v>31.8</v>
      </c>
    </row>
    <row r="3407" spans="2:4" x14ac:dyDescent="0.25">
      <c r="B3407" s="1">
        <v>45676.88958333333</v>
      </c>
      <c r="C3407">
        <v>33.4</v>
      </c>
      <c r="D3407">
        <v>32.200000000000003</v>
      </c>
    </row>
    <row r="3408" spans="2:4" x14ac:dyDescent="0.25">
      <c r="B3408" s="1">
        <v>45676.890277777777</v>
      </c>
      <c r="C3408">
        <v>33.299999999999997</v>
      </c>
      <c r="D3408">
        <v>32.5</v>
      </c>
    </row>
    <row r="3409" spans="2:4" x14ac:dyDescent="0.25">
      <c r="B3409" s="1">
        <v>45676.890972222223</v>
      </c>
      <c r="C3409">
        <v>33.5</v>
      </c>
      <c r="D3409">
        <v>32.200000000000003</v>
      </c>
    </row>
    <row r="3410" spans="2:4" x14ac:dyDescent="0.25">
      <c r="B3410" s="1">
        <v>45676.89166666667</v>
      </c>
      <c r="C3410">
        <v>33.9</v>
      </c>
      <c r="D3410">
        <v>32.4</v>
      </c>
    </row>
    <row r="3411" spans="2:4" x14ac:dyDescent="0.25">
      <c r="B3411" s="1">
        <v>45676.892361111109</v>
      </c>
      <c r="C3411">
        <v>32.6</v>
      </c>
      <c r="D3411">
        <v>31.9</v>
      </c>
    </row>
    <row r="3412" spans="2:4" x14ac:dyDescent="0.25">
      <c r="B3412" s="1">
        <v>45676.893055555556</v>
      </c>
      <c r="C3412">
        <v>32.200000000000003</v>
      </c>
      <c r="D3412">
        <v>31.7</v>
      </c>
    </row>
    <row r="3413" spans="2:4" x14ac:dyDescent="0.25">
      <c r="B3413" s="1">
        <v>45676.893750000003</v>
      </c>
      <c r="C3413">
        <v>33.5</v>
      </c>
      <c r="D3413">
        <v>32.6</v>
      </c>
    </row>
    <row r="3414" spans="2:4" x14ac:dyDescent="0.25">
      <c r="B3414" s="1">
        <v>45676.894444444442</v>
      </c>
      <c r="C3414">
        <v>32.6</v>
      </c>
      <c r="D3414">
        <v>31.7</v>
      </c>
    </row>
    <row r="3415" spans="2:4" x14ac:dyDescent="0.25">
      <c r="B3415" s="1">
        <v>45676.895138888889</v>
      </c>
      <c r="C3415">
        <v>34.1</v>
      </c>
      <c r="D3415">
        <v>32.6</v>
      </c>
    </row>
    <row r="3416" spans="2:4" x14ac:dyDescent="0.25">
      <c r="B3416" s="1">
        <v>45676.895833333336</v>
      </c>
      <c r="C3416">
        <v>33.4</v>
      </c>
      <c r="D3416">
        <v>32.4</v>
      </c>
    </row>
    <row r="3417" spans="2:4" x14ac:dyDescent="0.25">
      <c r="B3417" s="1">
        <v>45676.896527777775</v>
      </c>
      <c r="C3417">
        <v>33.299999999999997</v>
      </c>
      <c r="D3417">
        <v>32.299999999999997</v>
      </c>
    </row>
    <row r="3418" spans="2:4" x14ac:dyDescent="0.25">
      <c r="B3418" s="1">
        <v>45676.897222222222</v>
      </c>
      <c r="C3418">
        <v>32.9</v>
      </c>
      <c r="D3418">
        <v>32.1</v>
      </c>
    </row>
    <row r="3419" spans="2:4" x14ac:dyDescent="0.25">
      <c r="B3419" s="1">
        <v>45676.897916666669</v>
      </c>
      <c r="C3419">
        <v>34</v>
      </c>
      <c r="D3419">
        <v>32.200000000000003</v>
      </c>
    </row>
    <row r="3420" spans="2:4" x14ac:dyDescent="0.25">
      <c r="B3420" s="1">
        <v>45676.898611111108</v>
      </c>
      <c r="C3420">
        <v>33.5</v>
      </c>
      <c r="D3420">
        <v>31.9</v>
      </c>
    </row>
    <row r="3421" spans="2:4" x14ac:dyDescent="0.25">
      <c r="B3421" s="1">
        <v>45676.899305555555</v>
      </c>
      <c r="C3421">
        <v>32.5</v>
      </c>
      <c r="D3421">
        <v>31.3</v>
      </c>
    </row>
    <row r="3422" spans="2:4" x14ac:dyDescent="0.25">
      <c r="B3422" s="1">
        <v>45676.9</v>
      </c>
      <c r="C3422">
        <v>33.700000000000003</v>
      </c>
      <c r="D3422">
        <v>32</v>
      </c>
    </row>
    <row r="3423" spans="2:4" x14ac:dyDescent="0.25">
      <c r="B3423" s="1">
        <v>45676.900694444441</v>
      </c>
      <c r="C3423">
        <v>33</v>
      </c>
      <c r="D3423">
        <v>31.8</v>
      </c>
    </row>
    <row r="3424" spans="2:4" x14ac:dyDescent="0.25">
      <c r="B3424" s="1">
        <v>45676.901388888888</v>
      </c>
      <c r="C3424">
        <v>34.200000000000003</v>
      </c>
      <c r="D3424">
        <v>32.700000000000003</v>
      </c>
    </row>
    <row r="3425" spans="2:4" x14ac:dyDescent="0.25">
      <c r="B3425" s="1">
        <v>45676.902083333334</v>
      </c>
      <c r="C3425">
        <v>31.6</v>
      </c>
      <c r="D3425">
        <v>30.6</v>
      </c>
    </row>
    <row r="3426" spans="2:4" x14ac:dyDescent="0.25">
      <c r="B3426" s="1">
        <v>45676.902777777781</v>
      </c>
      <c r="C3426">
        <v>32.5</v>
      </c>
      <c r="D3426">
        <v>31</v>
      </c>
    </row>
    <row r="3427" spans="2:4" x14ac:dyDescent="0.25">
      <c r="B3427" s="1">
        <v>45676.90347222222</v>
      </c>
      <c r="C3427">
        <v>33.299999999999997</v>
      </c>
      <c r="D3427">
        <v>32.299999999999997</v>
      </c>
    </row>
    <row r="3428" spans="2:4" x14ac:dyDescent="0.25">
      <c r="B3428" s="1">
        <v>45676.904166666667</v>
      </c>
      <c r="C3428">
        <v>33.9</v>
      </c>
      <c r="D3428">
        <v>32.200000000000003</v>
      </c>
    </row>
    <row r="3429" spans="2:4" x14ac:dyDescent="0.25">
      <c r="B3429" s="1">
        <v>45676.904861111114</v>
      </c>
      <c r="C3429">
        <v>31.4</v>
      </c>
      <c r="D3429">
        <v>30.1</v>
      </c>
    </row>
    <row r="3430" spans="2:4" x14ac:dyDescent="0.25">
      <c r="B3430" s="1">
        <v>45676.905555555553</v>
      </c>
      <c r="C3430">
        <v>32.5</v>
      </c>
      <c r="D3430">
        <v>30.7</v>
      </c>
    </row>
    <row r="3431" spans="2:4" x14ac:dyDescent="0.25">
      <c r="B3431" s="1">
        <v>45676.90625</v>
      </c>
      <c r="C3431">
        <v>32.200000000000003</v>
      </c>
      <c r="D3431">
        <v>31.2</v>
      </c>
    </row>
    <row r="3432" spans="2:4" x14ac:dyDescent="0.25">
      <c r="B3432" s="1">
        <v>45676.906944444447</v>
      </c>
      <c r="C3432">
        <v>33.200000000000003</v>
      </c>
      <c r="D3432">
        <v>32</v>
      </c>
    </row>
    <row r="3433" spans="2:4" x14ac:dyDescent="0.25">
      <c r="B3433" s="1">
        <v>45676.907638888886</v>
      </c>
      <c r="C3433">
        <v>31.9</v>
      </c>
      <c r="D3433">
        <v>31</v>
      </c>
    </row>
    <row r="3434" spans="2:4" x14ac:dyDescent="0.25">
      <c r="B3434" s="1">
        <v>45676.908333333333</v>
      </c>
      <c r="C3434">
        <v>32.799999999999997</v>
      </c>
      <c r="D3434">
        <v>31.4</v>
      </c>
    </row>
    <row r="3435" spans="2:4" x14ac:dyDescent="0.25">
      <c r="B3435" s="1">
        <v>45676.90902777778</v>
      </c>
      <c r="C3435">
        <v>32.700000000000003</v>
      </c>
      <c r="D3435">
        <v>31.1</v>
      </c>
    </row>
    <row r="3436" spans="2:4" x14ac:dyDescent="0.25">
      <c r="B3436" s="1">
        <v>45676.909722222219</v>
      </c>
      <c r="C3436">
        <v>32.700000000000003</v>
      </c>
      <c r="D3436">
        <v>30.5</v>
      </c>
    </row>
    <row r="3437" spans="2:4" x14ac:dyDescent="0.25">
      <c r="B3437" s="1">
        <v>45676.910416666666</v>
      </c>
      <c r="C3437">
        <v>33.700000000000003</v>
      </c>
      <c r="D3437">
        <v>32.6</v>
      </c>
    </row>
    <row r="3438" spans="2:4" x14ac:dyDescent="0.25">
      <c r="B3438" s="1">
        <v>45676.911111111112</v>
      </c>
      <c r="C3438">
        <v>32.200000000000003</v>
      </c>
      <c r="D3438">
        <v>31.2</v>
      </c>
    </row>
    <row r="3439" spans="2:4" x14ac:dyDescent="0.25">
      <c r="B3439" s="1">
        <v>45676.911805555559</v>
      </c>
      <c r="C3439">
        <v>31.6</v>
      </c>
      <c r="D3439">
        <v>30.9</v>
      </c>
    </row>
    <row r="3440" spans="2:4" x14ac:dyDescent="0.25">
      <c r="B3440" s="1">
        <v>45676.912499999999</v>
      </c>
      <c r="C3440">
        <v>31.8</v>
      </c>
      <c r="D3440">
        <v>31.3</v>
      </c>
    </row>
    <row r="3441" spans="2:4" x14ac:dyDescent="0.25">
      <c r="B3441" s="1">
        <v>45676.913194444445</v>
      </c>
      <c r="C3441">
        <v>31.4</v>
      </c>
      <c r="D3441">
        <v>30.9</v>
      </c>
    </row>
    <row r="3442" spans="2:4" x14ac:dyDescent="0.25">
      <c r="B3442" s="1">
        <v>45676.913888888892</v>
      </c>
      <c r="C3442">
        <v>32.700000000000003</v>
      </c>
      <c r="D3442">
        <v>31.1</v>
      </c>
    </row>
    <row r="3443" spans="2:4" x14ac:dyDescent="0.25">
      <c r="B3443" s="1">
        <v>45676.914583333331</v>
      </c>
      <c r="C3443">
        <v>32.9</v>
      </c>
      <c r="D3443">
        <v>31.9</v>
      </c>
    </row>
    <row r="3444" spans="2:4" x14ac:dyDescent="0.25">
      <c r="B3444" s="1">
        <v>45676.915277777778</v>
      </c>
      <c r="C3444">
        <v>31.7</v>
      </c>
      <c r="D3444">
        <v>30.7</v>
      </c>
    </row>
    <row r="3445" spans="2:4" x14ac:dyDescent="0.25">
      <c r="B3445" s="1">
        <v>45676.915972222225</v>
      </c>
      <c r="C3445">
        <v>33.200000000000003</v>
      </c>
      <c r="D3445">
        <v>31.3</v>
      </c>
    </row>
    <row r="3446" spans="2:4" x14ac:dyDescent="0.25">
      <c r="B3446" s="1">
        <v>45676.916666666664</v>
      </c>
      <c r="C3446">
        <v>33.1</v>
      </c>
      <c r="D3446">
        <v>32</v>
      </c>
    </row>
    <row r="3447" spans="2:4" x14ac:dyDescent="0.25">
      <c r="B3447" s="1">
        <v>45676.917361111111</v>
      </c>
      <c r="C3447">
        <v>32.299999999999997</v>
      </c>
      <c r="D3447">
        <v>31.3</v>
      </c>
    </row>
    <row r="3448" spans="2:4" x14ac:dyDescent="0.25">
      <c r="B3448" s="1">
        <v>45676.918055555558</v>
      </c>
      <c r="C3448">
        <v>32</v>
      </c>
      <c r="D3448">
        <v>31.1</v>
      </c>
    </row>
    <row r="3449" spans="2:4" x14ac:dyDescent="0.25">
      <c r="B3449" s="1">
        <v>45676.918749999997</v>
      </c>
      <c r="C3449">
        <v>32.299999999999997</v>
      </c>
      <c r="D3449">
        <v>30.8</v>
      </c>
    </row>
    <row r="3450" spans="2:4" x14ac:dyDescent="0.25">
      <c r="B3450" s="1">
        <v>45676.919444444444</v>
      </c>
      <c r="C3450">
        <v>32.6</v>
      </c>
      <c r="D3450">
        <v>30.8</v>
      </c>
    </row>
    <row r="3451" spans="2:4" x14ac:dyDescent="0.25">
      <c r="B3451" s="1">
        <v>45676.920138888891</v>
      </c>
      <c r="C3451">
        <v>31.7</v>
      </c>
      <c r="D3451">
        <v>30.3</v>
      </c>
    </row>
    <row r="3452" spans="2:4" x14ac:dyDescent="0.25">
      <c r="B3452" s="1">
        <v>45676.92083333333</v>
      </c>
      <c r="C3452">
        <v>31.9</v>
      </c>
      <c r="D3452">
        <v>30.9</v>
      </c>
    </row>
    <row r="3453" spans="2:4" x14ac:dyDescent="0.25">
      <c r="B3453" s="1">
        <v>45676.921527777777</v>
      </c>
      <c r="C3453">
        <v>31.7</v>
      </c>
      <c r="D3453">
        <v>30.6</v>
      </c>
    </row>
    <row r="3454" spans="2:4" x14ac:dyDescent="0.25">
      <c r="B3454" s="1">
        <v>45676.922222222223</v>
      </c>
      <c r="C3454">
        <v>31.9</v>
      </c>
      <c r="D3454">
        <v>31.2</v>
      </c>
    </row>
    <row r="3455" spans="2:4" x14ac:dyDescent="0.25">
      <c r="B3455" s="1">
        <v>45676.92291666667</v>
      </c>
      <c r="C3455">
        <v>32.1</v>
      </c>
      <c r="D3455">
        <v>31</v>
      </c>
    </row>
    <row r="3456" spans="2:4" x14ac:dyDescent="0.25">
      <c r="B3456" s="1">
        <v>45676.923611111109</v>
      </c>
      <c r="C3456">
        <v>33.1</v>
      </c>
      <c r="D3456">
        <v>31</v>
      </c>
    </row>
    <row r="3457" spans="2:4" x14ac:dyDescent="0.25">
      <c r="B3457" s="1">
        <v>45676.924305555556</v>
      </c>
      <c r="C3457">
        <v>33</v>
      </c>
      <c r="D3457">
        <v>31.4</v>
      </c>
    </row>
    <row r="3458" spans="2:4" x14ac:dyDescent="0.25">
      <c r="B3458" s="1">
        <v>45676.925000000003</v>
      </c>
      <c r="C3458">
        <v>33.4</v>
      </c>
      <c r="D3458">
        <v>32.299999999999997</v>
      </c>
    </row>
    <row r="3459" spans="2:4" x14ac:dyDescent="0.25">
      <c r="B3459" s="1">
        <v>45676.925694444442</v>
      </c>
      <c r="C3459">
        <v>32.200000000000003</v>
      </c>
      <c r="D3459">
        <v>30.4</v>
      </c>
    </row>
    <row r="3460" spans="2:4" x14ac:dyDescent="0.25">
      <c r="B3460" s="1">
        <v>45676.926388888889</v>
      </c>
      <c r="C3460">
        <v>33.5</v>
      </c>
      <c r="D3460">
        <v>31.6</v>
      </c>
    </row>
    <row r="3461" spans="2:4" x14ac:dyDescent="0.25">
      <c r="B3461" s="1">
        <v>45676.927083333336</v>
      </c>
      <c r="C3461">
        <v>32.9</v>
      </c>
      <c r="D3461">
        <v>31.5</v>
      </c>
    </row>
    <row r="3462" spans="2:4" x14ac:dyDescent="0.25">
      <c r="B3462" s="1">
        <v>45676.927777777775</v>
      </c>
      <c r="C3462">
        <v>32.299999999999997</v>
      </c>
      <c r="D3462">
        <v>30.8</v>
      </c>
    </row>
    <row r="3463" spans="2:4" x14ac:dyDescent="0.25">
      <c r="B3463" s="1">
        <v>45676.928472222222</v>
      </c>
      <c r="C3463">
        <v>34.700000000000003</v>
      </c>
      <c r="D3463">
        <v>31.5</v>
      </c>
    </row>
    <row r="3464" spans="2:4" x14ac:dyDescent="0.25">
      <c r="B3464" s="1">
        <v>45676.929166666669</v>
      </c>
      <c r="C3464">
        <v>34.5</v>
      </c>
      <c r="D3464">
        <v>32.5</v>
      </c>
    </row>
    <row r="3465" spans="2:4" x14ac:dyDescent="0.25">
      <c r="B3465" s="1">
        <v>45676.929861111108</v>
      </c>
      <c r="C3465">
        <v>33.1</v>
      </c>
      <c r="D3465">
        <v>32</v>
      </c>
    </row>
    <row r="3466" spans="2:4" x14ac:dyDescent="0.25">
      <c r="B3466" s="1">
        <v>45676.930555555555</v>
      </c>
      <c r="C3466">
        <v>32.9</v>
      </c>
      <c r="D3466">
        <v>31.9</v>
      </c>
    </row>
    <row r="3467" spans="2:4" x14ac:dyDescent="0.25">
      <c r="B3467" s="1">
        <v>45676.931250000001</v>
      </c>
      <c r="C3467">
        <v>32.299999999999997</v>
      </c>
      <c r="D3467">
        <v>31</v>
      </c>
    </row>
    <row r="3468" spans="2:4" x14ac:dyDescent="0.25">
      <c r="B3468" s="1">
        <v>45676.931944444441</v>
      </c>
      <c r="C3468">
        <v>32.9</v>
      </c>
      <c r="D3468">
        <v>30.6</v>
      </c>
    </row>
    <row r="3469" spans="2:4" x14ac:dyDescent="0.25">
      <c r="B3469" s="1">
        <v>45676.932638888888</v>
      </c>
      <c r="C3469">
        <v>33.4</v>
      </c>
      <c r="D3469">
        <v>30.6</v>
      </c>
    </row>
    <row r="3470" spans="2:4" x14ac:dyDescent="0.25">
      <c r="B3470" s="1">
        <v>45676.933333333334</v>
      </c>
      <c r="C3470">
        <v>33.200000000000003</v>
      </c>
      <c r="D3470">
        <v>31.6</v>
      </c>
    </row>
    <row r="3471" spans="2:4" x14ac:dyDescent="0.25">
      <c r="B3471" s="1">
        <v>45676.934027777781</v>
      </c>
      <c r="C3471">
        <v>32.1</v>
      </c>
      <c r="D3471">
        <v>31.2</v>
      </c>
    </row>
    <row r="3472" spans="2:4" x14ac:dyDescent="0.25">
      <c r="B3472" s="1">
        <v>45676.93472222222</v>
      </c>
      <c r="C3472">
        <v>33.299999999999997</v>
      </c>
      <c r="D3472">
        <v>32.299999999999997</v>
      </c>
    </row>
    <row r="3473" spans="2:4" x14ac:dyDescent="0.25">
      <c r="B3473" s="1">
        <v>45676.935416666667</v>
      </c>
      <c r="C3473">
        <v>32.700000000000003</v>
      </c>
      <c r="D3473">
        <v>31.3</v>
      </c>
    </row>
    <row r="3474" spans="2:4" x14ac:dyDescent="0.25">
      <c r="B3474" s="1">
        <v>45676.936111111114</v>
      </c>
      <c r="C3474">
        <v>32</v>
      </c>
      <c r="D3474">
        <v>31.2</v>
      </c>
    </row>
    <row r="3475" spans="2:4" x14ac:dyDescent="0.25">
      <c r="B3475" s="1">
        <v>45676.936805555553</v>
      </c>
      <c r="C3475">
        <v>31.7</v>
      </c>
      <c r="D3475">
        <v>30.7</v>
      </c>
    </row>
    <row r="3476" spans="2:4" x14ac:dyDescent="0.25">
      <c r="B3476" s="1">
        <v>45676.9375</v>
      </c>
      <c r="C3476">
        <v>32.5</v>
      </c>
      <c r="D3476">
        <v>31.7</v>
      </c>
    </row>
    <row r="3477" spans="2:4" x14ac:dyDescent="0.25">
      <c r="B3477" s="1">
        <v>45676.938194444447</v>
      </c>
      <c r="C3477">
        <v>32</v>
      </c>
      <c r="D3477">
        <v>30.8</v>
      </c>
    </row>
    <row r="3478" spans="2:4" x14ac:dyDescent="0.25">
      <c r="B3478" s="1">
        <v>45676.938888888886</v>
      </c>
      <c r="C3478">
        <v>32.799999999999997</v>
      </c>
      <c r="D3478">
        <v>31.3</v>
      </c>
    </row>
    <row r="3479" spans="2:4" x14ac:dyDescent="0.25">
      <c r="B3479" s="1">
        <v>45676.939583333333</v>
      </c>
      <c r="C3479">
        <v>32.5</v>
      </c>
      <c r="D3479">
        <v>32</v>
      </c>
    </row>
    <row r="3480" spans="2:4" x14ac:dyDescent="0.25">
      <c r="B3480" s="1">
        <v>45676.94027777778</v>
      </c>
      <c r="C3480">
        <v>32.4</v>
      </c>
      <c r="D3480">
        <v>31.4</v>
      </c>
    </row>
    <row r="3481" spans="2:4" x14ac:dyDescent="0.25">
      <c r="B3481" s="1">
        <v>45676.940972222219</v>
      </c>
      <c r="C3481">
        <v>33</v>
      </c>
      <c r="D3481">
        <v>31.7</v>
      </c>
    </row>
    <row r="3482" spans="2:4" x14ac:dyDescent="0.25">
      <c r="B3482" s="1">
        <v>45676.941666666666</v>
      </c>
      <c r="C3482">
        <v>32.799999999999997</v>
      </c>
      <c r="D3482">
        <v>32</v>
      </c>
    </row>
    <row r="3483" spans="2:4" x14ac:dyDescent="0.25">
      <c r="B3483" s="1">
        <v>45676.942361111112</v>
      </c>
      <c r="C3483">
        <v>33.4</v>
      </c>
      <c r="D3483">
        <v>32.299999999999997</v>
      </c>
    </row>
    <row r="3484" spans="2:4" x14ac:dyDescent="0.25">
      <c r="B3484" s="1">
        <v>45676.943055555559</v>
      </c>
      <c r="C3484">
        <v>33.5</v>
      </c>
      <c r="D3484">
        <v>32.6</v>
      </c>
    </row>
    <row r="3485" spans="2:4" x14ac:dyDescent="0.25">
      <c r="B3485" s="1">
        <v>45676.943749999999</v>
      </c>
      <c r="C3485">
        <v>32.9</v>
      </c>
      <c r="D3485">
        <v>32.200000000000003</v>
      </c>
    </row>
    <row r="3486" spans="2:4" x14ac:dyDescent="0.25">
      <c r="B3486" s="1">
        <v>45676.944444444445</v>
      </c>
      <c r="C3486">
        <v>33.6</v>
      </c>
      <c r="D3486">
        <v>32.700000000000003</v>
      </c>
    </row>
    <row r="3487" spans="2:4" x14ac:dyDescent="0.25">
      <c r="B3487" s="1">
        <v>45676.945138888892</v>
      </c>
      <c r="C3487">
        <v>33.5</v>
      </c>
      <c r="D3487">
        <v>32.700000000000003</v>
      </c>
    </row>
    <row r="3488" spans="2:4" x14ac:dyDescent="0.25">
      <c r="B3488" s="1">
        <v>45676.945833333331</v>
      </c>
      <c r="C3488">
        <v>33.700000000000003</v>
      </c>
      <c r="D3488">
        <v>32.1</v>
      </c>
    </row>
    <row r="3489" spans="2:4" x14ac:dyDescent="0.25">
      <c r="B3489" s="1">
        <v>45676.946527777778</v>
      </c>
      <c r="C3489">
        <v>31.7</v>
      </c>
      <c r="D3489">
        <v>31.2</v>
      </c>
    </row>
    <row r="3490" spans="2:4" x14ac:dyDescent="0.25">
      <c r="B3490" s="1">
        <v>45676.947222222225</v>
      </c>
      <c r="C3490">
        <v>32.9</v>
      </c>
      <c r="D3490">
        <v>31.8</v>
      </c>
    </row>
    <row r="3491" spans="2:4" x14ac:dyDescent="0.25">
      <c r="B3491" s="1">
        <v>45676.947916666664</v>
      </c>
      <c r="C3491">
        <v>32.4</v>
      </c>
      <c r="D3491">
        <v>31.6</v>
      </c>
    </row>
    <row r="3492" spans="2:4" x14ac:dyDescent="0.25">
      <c r="B3492" s="1">
        <v>45676.948611111111</v>
      </c>
      <c r="C3492">
        <v>33.200000000000003</v>
      </c>
      <c r="D3492">
        <v>31.6</v>
      </c>
    </row>
    <row r="3493" spans="2:4" x14ac:dyDescent="0.25">
      <c r="B3493" s="1">
        <v>45676.949305555558</v>
      </c>
      <c r="C3493">
        <v>31.9</v>
      </c>
      <c r="D3493">
        <v>31.4</v>
      </c>
    </row>
    <row r="3494" spans="2:4" x14ac:dyDescent="0.25">
      <c r="B3494" s="1">
        <v>45676.95</v>
      </c>
      <c r="C3494">
        <v>32.9</v>
      </c>
      <c r="D3494">
        <v>32</v>
      </c>
    </row>
    <row r="3495" spans="2:4" x14ac:dyDescent="0.25">
      <c r="B3495" s="1">
        <v>45676.950694444444</v>
      </c>
      <c r="C3495">
        <v>33.200000000000003</v>
      </c>
      <c r="D3495">
        <v>31.8</v>
      </c>
    </row>
    <row r="3496" spans="2:4" x14ac:dyDescent="0.25">
      <c r="B3496" s="1">
        <v>45676.951388888891</v>
      </c>
      <c r="C3496">
        <v>34.799999999999997</v>
      </c>
      <c r="D3496">
        <v>33</v>
      </c>
    </row>
    <row r="3497" spans="2:4" x14ac:dyDescent="0.25">
      <c r="B3497" s="1">
        <v>45676.95208333333</v>
      </c>
      <c r="C3497">
        <v>31.8</v>
      </c>
      <c r="D3497">
        <v>30.8</v>
      </c>
    </row>
    <row r="3498" spans="2:4" x14ac:dyDescent="0.25">
      <c r="B3498" s="1">
        <v>45676.952777777777</v>
      </c>
      <c r="C3498">
        <v>31.5</v>
      </c>
      <c r="D3498">
        <v>30.5</v>
      </c>
    </row>
    <row r="3499" spans="2:4" x14ac:dyDescent="0.25">
      <c r="B3499" s="1">
        <v>45676.953472222223</v>
      </c>
      <c r="C3499">
        <v>31.5</v>
      </c>
      <c r="D3499">
        <v>30.8</v>
      </c>
    </row>
    <row r="3500" spans="2:4" x14ac:dyDescent="0.25">
      <c r="B3500" s="1">
        <v>45676.95416666667</v>
      </c>
      <c r="C3500">
        <v>31.6</v>
      </c>
      <c r="D3500">
        <v>30.4</v>
      </c>
    </row>
    <row r="3501" spans="2:4" x14ac:dyDescent="0.25">
      <c r="B3501" s="1">
        <v>45676.954861111109</v>
      </c>
      <c r="C3501">
        <v>32.700000000000003</v>
      </c>
      <c r="D3501">
        <v>30.6</v>
      </c>
    </row>
    <row r="3502" spans="2:4" x14ac:dyDescent="0.25">
      <c r="B3502" s="1">
        <v>45676.955555555556</v>
      </c>
      <c r="C3502">
        <v>31.8</v>
      </c>
      <c r="D3502">
        <v>30.7</v>
      </c>
    </row>
    <row r="3503" spans="2:4" x14ac:dyDescent="0.25">
      <c r="B3503" s="1">
        <v>45676.956250000003</v>
      </c>
      <c r="C3503">
        <v>31.2</v>
      </c>
      <c r="D3503">
        <v>29.9</v>
      </c>
    </row>
    <row r="3504" spans="2:4" x14ac:dyDescent="0.25">
      <c r="B3504" s="1">
        <v>45676.956944444442</v>
      </c>
      <c r="C3504">
        <v>31.7</v>
      </c>
      <c r="D3504">
        <v>30.7</v>
      </c>
    </row>
    <row r="3505" spans="2:4" x14ac:dyDescent="0.25">
      <c r="B3505" s="1">
        <v>45676.957638888889</v>
      </c>
      <c r="C3505">
        <v>30.8</v>
      </c>
      <c r="D3505">
        <v>29.8</v>
      </c>
    </row>
    <row r="3506" spans="2:4" x14ac:dyDescent="0.25">
      <c r="B3506" s="1">
        <v>45676.958333333336</v>
      </c>
      <c r="C3506">
        <v>31.1</v>
      </c>
      <c r="D3506">
        <v>29.7</v>
      </c>
    </row>
    <row r="3507" spans="2:4" x14ac:dyDescent="0.25">
      <c r="B3507" s="1">
        <v>45676.959027777775</v>
      </c>
      <c r="C3507">
        <v>31.3</v>
      </c>
      <c r="D3507">
        <v>30.2</v>
      </c>
    </row>
    <row r="3508" spans="2:4" x14ac:dyDescent="0.25">
      <c r="B3508" s="1">
        <v>45676.959722222222</v>
      </c>
      <c r="C3508">
        <v>31.9</v>
      </c>
      <c r="D3508">
        <v>30.7</v>
      </c>
    </row>
    <row r="3509" spans="2:4" x14ac:dyDescent="0.25">
      <c r="B3509" s="1">
        <v>45676.960416666669</v>
      </c>
      <c r="C3509">
        <v>30.7</v>
      </c>
      <c r="D3509">
        <v>30.1</v>
      </c>
    </row>
    <row r="3510" spans="2:4" x14ac:dyDescent="0.25">
      <c r="B3510" s="1">
        <v>45676.961111111108</v>
      </c>
      <c r="C3510">
        <v>30.3</v>
      </c>
      <c r="D3510">
        <v>29.4</v>
      </c>
    </row>
    <row r="3511" spans="2:4" x14ac:dyDescent="0.25">
      <c r="B3511" s="1">
        <v>45676.961805555555</v>
      </c>
      <c r="C3511">
        <v>30.8</v>
      </c>
      <c r="D3511">
        <v>29.9</v>
      </c>
    </row>
    <row r="3512" spans="2:4" x14ac:dyDescent="0.25">
      <c r="B3512" s="1">
        <v>45676.962500000001</v>
      </c>
      <c r="C3512">
        <v>31.1</v>
      </c>
      <c r="D3512">
        <v>30.3</v>
      </c>
    </row>
    <row r="3513" spans="2:4" x14ac:dyDescent="0.25">
      <c r="B3513" s="1">
        <v>45676.963194444441</v>
      </c>
      <c r="C3513">
        <v>31.4</v>
      </c>
      <c r="D3513">
        <v>29.5</v>
      </c>
    </row>
    <row r="3514" spans="2:4" x14ac:dyDescent="0.25">
      <c r="B3514" s="1">
        <v>45676.963888888888</v>
      </c>
      <c r="C3514">
        <v>30.6</v>
      </c>
      <c r="D3514">
        <v>29.3</v>
      </c>
    </row>
    <row r="3515" spans="2:4" x14ac:dyDescent="0.25">
      <c r="B3515" s="1">
        <v>45676.964583333334</v>
      </c>
      <c r="C3515">
        <v>32.1</v>
      </c>
      <c r="D3515">
        <v>29.6</v>
      </c>
    </row>
    <row r="3516" spans="2:4" x14ac:dyDescent="0.25">
      <c r="B3516" s="1">
        <v>45676.965277777781</v>
      </c>
      <c r="C3516">
        <v>32.1</v>
      </c>
      <c r="D3516">
        <v>30.8</v>
      </c>
    </row>
    <row r="3517" spans="2:4" x14ac:dyDescent="0.25">
      <c r="B3517" s="1">
        <v>45676.96597222222</v>
      </c>
      <c r="C3517">
        <v>30.4</v>
      </c>
      <c r="D3517">
        <v>29.3</v>
      </c>
    </row>
    <row r="3518" spans="2:4" x14ac:dyDescent="0.25">
      <c r="B3518" s="1">
        <v>45676.966666666667</v>
      </c>
      <c r="C3518">
        <v>30.6</v>
      </c>
      <c r="D3518">
        <v>29.7</v>
      </c>
    </row>
    <row r="3519" spans="2:4" x14ac:dyDescent="0.25">
      <c r="B3519" s="1">
        <v>45676.967361111114</v>
      </c>
      <c r="C3519">
        <v>33.6</v>
      </c>
      <c r="D3519">
        <v>30.6</v>
      </c>
    </row>
    <row r="3520" spans="2:4" x14ac:dyDescent="0.25">
      <c r="B3520" s="1">
        <v>45676.968055555553</v>
      </c>
      <c r="C3520">
        <v>33.299999999999997</v>
      </c>
      <c r="D3520">
        <v>31.1</v>
      </c>
    </row>
    <row r="3521" spans="2:4" x14ac:dyDescent="0.25">
      <c r="B3521" s="1">
        <v>45676.96875</v>
      </c>
      <c r="C3521">
        <v>33.799999999999997</v>
      </c>
      <c r="D3521">
        <v>32.700000000000003</v>
      </c>
    </row>
    <row r="3522" spans="2:4" x14ac:dyDescent="0.25">
      <c r="B3522" s="1">
        <v>45676.969444444447</v>
      </c>
      <c r="C3522">
        <v>34.700000000000003</v>
      </c>
      <c r="D3522">
        <v>32.299999999999997</v>
      </c>
    </row>
    <row r="3523" spans="2:4" x14ac:dyDescent="0.25">
      <c r="B3523" s="1">
        <v>45676.970138888886</v>
      </c>
      <c r="C3523">
        <v>33.700000000000003</v>
      </c>
      <c r="D3523">
        <v>32.6</v>
      </c>
    </row>
    <row r="3524" spans="2:4" x14ac:dyDescent="0.25">
      <c r="B3524" s="1">
        <v>45676.970833333333</v>
      </c>
      <c r="C3524">
        <v>32.4</v>
      </c>
      <c r="D3524">
        <v>31.8</v>
      </c>
    </row>
    <row r="3525" spans="2:4" x14ac:dyDescent="0.25">
      <c r="B3525" s="1">
        <v>45676.97152777778</v>
      </c>
      <c r="C3525">
        <v>32</v>
      </c>
      <c r="D3525">
        <v>31.3</v>
      </c>
    </row>
    <row r="3526" spans="2:4" x14ac:dyDescent="0.25">
      <c r="B3526" s="1">
        <v>45676.972222222219</v>
      </c>
      <c r="C3526">
        <v>31.4</v>
      </c>
      <c r="D3526">
        <v>30.9</v>
      </c>
    </row>
    <row r="3527" spans="2:4" x14ac:dyDescent="0.25">
      <c r="B3527" s="1">
        <v>45676.972916666666</v>
      </c>
      <c r="C3527">
        <v>31.1</v>
      </c>
      <c r="D3527">
        <v>30.3</v>
      </c>
    </row>
    <row r="3528" spans="2:4" x14ac:dyDescent="0.25">
      <c r="B3528" s="1">
        <v>45676.973611111112</v>
      </c>
      <c r="C3528">
        <v>31</v>
      </c>
      <c r="D3528">
        <v>29.7</v>
      </c>
    </row>
    <row r="3529" spans="2:4" x14ac:dyDescent="0.25">
      <c r="B3529" s="1">
        <v>45676.974305555559</v>
      </c>
      <c r="C3529">
        <v>31.3</v>
      </c>
      <c r="D3529">
        <v>30.7</v>
      </c>
    </row>
    <row r="3530" spans="2:4" x14ac:dyDescent="0.25">
      <c r="B3530" s="1">
        <v>45676.974999999999</v>
      </c>
      <c r="C3530">
        <v>31.5</v>
      </c>
      <c r="D3530">
        <v>30.6</v>
      </c>
    </row>
    <row r="3531" spans="2:4" x14ac:dyDescent="0.25">
      <c r="B3531" s="1">
        <v>45676.975694444445</v>
      </c>
      <c r="C3531">
        <v>30.9</v>
      </c>
      <c r="D3531">
        <v>30.3</v>
      </c>
    </row>
    <row r="3532" spans="2:4" x14ac:dyDescent="0.25">
      <c r="B3532" s="1">
        <v>45676.976388888892</v>
      </c>
      <c r="C3532">
        <v>31.5</v>
      </c>
      <c r="D3532">
        <v>30.8</v>
      </c>
    </row>
    <row r="3533" spans="2:4" x14ac:dyDescent="0.25">
      <c r="B3533" s="1">
        <v>45676.977083333331</v>
      </c>
      <c r="C3533">
        <v>33</v>
      </c>
      <c r="D3533">
        <v>32.200000000000003</v>
      </c>
    </row>
    <row r="3534" spans="2:4" x14ac:dyDescent="0.25">
      <c r="B3534" s="1">
        <v>45676.977777777778</v>
      </c>
      <c r="C3534">
        <v>33</v>
      </c>
      <c r="D3534">
        <v>32.1</v>
      </c>
    </row>
    <row r="3535" spans="2:4" x14ac:dyDescent="0.25">
      <c r="B3535" s="1">
        <v>45676.978472222225</v>
      </c>
      <c r="C3535">
        <v>32</v>
      </c>
      <c r="D3535">
        <v>31.4</v>
      </c>
    </row>
    <row r="3536" spans="2:4" x14ac:dyDescent="0.25">
      <c r="B3536" s="1">
        <v>45676.979166666664</v>
      </c>
      <c r="C3536">
        <v>33</v>
      </c>
      <c r="D3536">
        <v>32.6</v>
      </c>
    </row>
    <row r="3537" spans="2:4" x14ac:dyDescent="0.25">
      <c r="B3537" s="1">
        <v>45676.979861111111</v>
      </c>
      <c r="C3537">
        <v>32.299999999999997</v>
      </c>
      <c r="D3537">
        <v>31.3</v>
      </c>
    </row>
    <row r="3538" spans="2:4" x14ac:dyDescent="0.25">
      <c r="B3538" s="1">
        <v>45676.980555555558</v>
      </c>
      <c r="C3538">
        <v>32.299999999999997</v>
      </c>
      <c r="D3538">
        <v>31.6</v>
      </c>
    </row>
    <row r="3539" spans="2:4" x14ac:dyDescent="0.25">
      <c r="B3539" s="1">
        <v>45676.981249999997</v>
      </c>
      <c r="C3539">
        <v>32.6</v>
      </c>
      <c r="D3539">
        <v>31.5</v>
      </c>
    </row>
    <row r="3540" spans="2:4" x14ac:dyDescent="0.25">
      <c r="B3540" s="1">
        <v>45676.981944444444</v>
      </c>
      <c r="C3540">
        <v>33.799999999999997</v>
      </c>
      <c r="D3540">
        <v>31.8</v>
      </c>
    </row>
    <row r="3541" spans="2:4" x14ac:dyDescent="0.25">
      <c r="B3541" s="1">
        <v>45676.982638888891</v>
      </c>
      <c r="C3541">
        <v>32.299999999999997</v>
      </c>
      <c r="D3541">
        <v>31.3</v>
      </c>
    </row>
    <row r="3542" spans="2:4" x14ac:dyDescent="0.25">
      <c r="B3542" s="1">
        <v>45676.98333333333</v>
      </c>
      <c r="C3542">
        <v>33.4</v>
      </c>
      <c r="D3542">
        <v>32.700000000000003</v>
      </c>
    </row>
    <row r="3543" spans="2:4" x14ac:dyDescent="0.25">
      <c r="B3543" s="1">
        <v>45676.984027777777</v>
      </c>
      <c r="C3543">
        <v>32.299999999999997</v>
      </c>
      <c r="D3543">
        <v>31.2</v>
      </c>
    </row>
    <row r="3544" spans="2:4" x14ac:dyDescent="0.25">
      <c r="B3544" s="1">
        <v>45676.984722222223</v>
      </c>
      <c r="C3544">
        <v>31.1</v>
      </c>
      <c r="D3544">
        <v>30.3</v>
      </c>
    </row>
    <row r="3545" spans="2:4" x14ac:dyDescent="0.25">
      <c r="B3545" s="1">
        <v>45676.98541666667</v>
      </c>
      <c r="C3545">
        <v>31.9</v>
      </c>
      <c r="D3545">
        <v>31.3</v>
      </c>
    </row>
    <row r="3546" spans="2:4" x14ac:dyDescent="0.25">
      <c r="B3546" s="1">
        <v>45676.986111111109</v>
      </c>
      <c r="C3546">
        <v>31.6</v>
      </c>
      <c r="D3546">
        <v>30.9</v>
      </c>
    </row>
    <row r="3547" spans="2:4" x14ac:dyDescent="0.25">
      <c r="B3547" s="1">
        <v>45676.986805555556</v>
      </c>
      <c r="C3547">
        <v>30.8</v>
      </c>
      <c r="D3547">
        <v>30</v>
      </c>
    </row>
    <row r="3548" spans="2:4" x14ac:dyDescent="0.25">
      <c r="B3548" s="1">
        <v>45676.987500000003</v>
      </c>
      <c r="C3548">
        <v>32</v>
      </c>
      <c r="D3548">
        <v>30.8</v>
      </c>
    </row>
    <row r="3549" spans="2:4" x14ac:dyDescent="0.25">
      <c r="B3549" s="1">
        <v>45676.988194444442</v>
      </c>
      <c r="C3549">
        <v>32.6</v>
      </c>
      <c r="D3549">
        <v>31.8</v>
      </c>
    </row>
    <row r="3550" spans="2:4" x14ac:dyDescent="0.25">
      <c r="B3550" s="1">
        <v>45676.988888888889</v>
      </c>
      <c r="C3550">
        <v>33.200000000000003</v>
      </c>
      <c r="D3550">
        <v>32.200000000000003</v>
      </c>
    </row>
    <row r="3551" spans="2:4" x14ac:dyDescent="0.25">
      <c r="B3551" s="1">
        <v>45676.989583333336</v>
      </c>
      <c r="C3551">
        <v>31.3</v>
      </c>
      <c r="D3551">
        <v>30.7</v>
      </c>
    </row>
    <row r="3552" spans="2:4" x14ac:dyDescent="0.25">
      <c r="B3552" s="1">
        <v>45676.990277777775</v>
      </c>
      <c r="C3552">
        <v>32</v>
      </c>
      <c r="D3552">
        <v>31.5</v>
      </c>
    </row>
    <row r="3553" spans="2:4" x14ac:dyDescent="0.25">
      <c r="B3553" s="1">
        <v>45676.990972222222</v>
      </c>
      <c r="C3553">
        <v>31.3</v>
      </c>
      <c r="D3553">
        <v>30.3</v>
      </c>
    </row>
    <row r="3554" spans="2:4" x14ac:dyDescent="0.25">
      <c r="B3554" s="1">
        <v>45676.991666666669</v>
      </c>
      <c r="C3554">
        <v>32.299999999999997</v>
      </c>
      <c r="D3554">
        <v>30.8</v>
      </c>
    </row>
    <row r="3555" spans="2:4" x14ac:dyDescent="0.25">
      <c r="B3555" s="1">
        <v>45676.992361111108</v>
      </c>
      <c r="C3555">
        <v>30</v>
      </c>
      <c r="D3555">
        <v>29.1</v>
      </c>
    </row>
    <row r="3556" spans="2:4" x14ac:dyDescent="0.25">
      <c r="B3556" s="1">
        <v>45676.993055555555</v>
      </c>
      <c r="C3556">
        <v>29.8</v>
      </c>
      <c r="D3556">
        <v>29.2</v>
      </c>
    </row>
    <row r="3557" spans="2:4" x14ac:dyDescent="0.25">
      <c r="B3557" s="1">
        <v>45676.993750000001</v>
      </c>
      <c r="C3557">
        <v>31.5</v>
      </c>
      <c r="D3557">
        <v>29.8</v>
      </c>
    </row>
    <row r="3558" spans="2:4" x14ac:dyDescent="0.25">
      <c r="B3558" s="1">
        <v>45676.994444444441</v>
      </c>
      <c r="C3558">
        <v>31.9</v>
      </c>
      <c r="D3558">
        <v>30.8</v>
      </c>
    </row>
    <row r="3559" spans="2:4" x14ac:dyDescent="0.25">
      <c r="B3559" s="1">
        <v>45676.995138888888</v>
      </c>
      <c r="C3559">
        <v>31.6</v>
      </c>
      <c r="D3559">
        <v>30.3</v>
      </c>
    </row>
    <row r="3560" spans="2:4" x14ac:dyDescent="0.25">
      <c r="B3560" s="1">
        <v>45676.995833333334</v>
      </c>
      <c r="C3560">
        <v>31.9</v>
      </c>
      <c r="D3560">
        <v>31.1</v>
      </c>
    </row>
    <row r="3561" spans="2:4" x14ac:dyDescent="0.25">
      <c r="B3561" s="1">
        <v>45676.996527777781</v>
      </c>
      <c r="C3561">
        <v>32.5</v>
      </c>
      <c r="D3561">
        <v>31.3</v>
      </c>
    </row>
    <row r="3562" spans="2:4" x14ac:dyDescent="0.25">
      <c r="B3562" s="1">
        <v>45676.99722222222</v>
      </c>
      <c r="C3562">
        <v>32</v>
      </c>
      <c r="D3562">
        <v>30.8</v>
      </c>
    </row>
    <row r="3563" spans="2:4" x14ac:dyDescent="0.25">
      <c r="B3563" s="1">
        <v>45676.997916666667</v>
      </c>
      <c r="C3563">
        <v>31.1</v>
      </c>
      <c r="D3563">
        <v>30.3</v>
      </c>
    </row>
    <row r="3564" spans="2:4" x14ac:dyDescent="0.25">
      <c r="B3564" s="1">
        <v>45676.998611111114</v>
      </c>
      <c r="C3564">
        <v>31</v>
      </c>
      <c r="D3564">
        <v>30.1</v>
      </c>
    </row>
    <row r="3565" spans="2:4" x14ac:dyDescent="0.25">
      <c r="B3565" s="1">
        <v>45676.999305555553</v>
      </c>
      <c r="C3565">
        <v>31.1</v>
      </c>
      <c r="D3565">
        <v>29.9</v>
      </c>
    </row>
    <row r="3566" spans="2:4" x14ac:dyDescent="0.25">
      <c r="B3566" s="1">
        <v>45677</v>
      </c>
      <c r="C3566">
        <v>30.6</v>
      </c>
      <c r="D3566">
        <v>29.6</v>
      </c>
    </row>
    <row r="3567" spans="2:4" x14ac:dyDescent="0.25">
      <c r="B3567" s="1">
        <v>45677.000694444447</v>
      </c>
      <c r="C3567">
        <v>32.1</v>
      </c>
      <c r="D3567">
        <v>30.8</v>
      </c>
    </row>
    <row r="3568" spans="2:4" x14ac:dyDescent="0.25">
      <c r="B3568" s="1">
        <v>45677.001388888886</v>
      </c>
      <c r="C3568">
        <v>32</v>
      </c>
      <c r="D3568">
        <v>30.6</v>
      </c>
    </row>
    <row r="3569" spans="2:4" x14ac:dyDescent="0.25">
      <c r="B3569" s="1">
        <v>45677.002083333333</v>
      </c>
      <c r="C3569">
        <v>31.4</v>
      </c>
      <c r="D3569">
        <v>30.6</v>
      </c>
    </row>
    <row r="3570" spans="2:4" x14ac:dyDescent="0.25">
      <c r="B3570" s="1">
        <v>45677.00277777778</v>
      </c>
      <c r="C3570">
        <v>31.7</v>
      </c>
      <c r="D3570">
        <v>30.8</v>
      </c>
    </row>
    <row r="3571" spans="2:4" x14ac:dyDescent="0.25">
      <c r="B3571" s="1">
        <v>45677.003472222219</v>
      </c>
      <c r="C3571">
        <v>31.9</v>
      </c>
      <c r="D3571">
        <v>31.1</v>
      </c>
    </row>
    <row r="3572" spans="2:4" x14ac:dyDescent="0.25">
      <c r="B3572" s="1">
        <v>45677.004166666666</v>
      </c>
      <c r="C3572">
        <v>31.7</v>
      </c>
      <c r="D3572">
        <v>30.3</v>
      </c>
    </row>
    <row r="3573" spans="2:4" x14ac:dyDescent="0.25">
      <c r="B3573" s="1">
        <v>45677.004861111112</v>
      </c>
      <c r="C3573">
        <v>32.1</v>
      </c>
      <c r="D3573">
        <v>30.9</v>
      </c>
    </row>
    <row r="3574" spans="2:4" x14ac:dyDescent="0.25">
      <c r="B3574" s="1">
        <v>45677.005555555559</v>
      </c>
      <c r="C3574">
        <v>32.200000000000003</v>
      </c>
      <c r="D3574">
        <v>30.7</v>
      </c>
    </row>
    <row r="3575" spans="2:4" x14ac:dyDescent="0.25">
      <c r="B3575" s="1">
        <v>45677.006249999999</v>
      </c>
      <c r="C3575">
        <v>31.8</v>
      </c>
      <c r="D3575">
        <v>31</v>
      </c>
    </row>
    <row r="3576" spans="2:4" x14ac:dyDescent="0.25">
      <c r="B3576" s="1">
        <v>45677.006944444445</v>
      </c>
      <c r="C3576">
        <v>31.6</v>
      </c>
      <c r="D3576">
        <v>30.9</v>
      </c>
    </row>
    <row r="3577" spans="2:4" x14ac:dyDescent="0.25">
      <c r="B3577" s="1">
        <v>45677.007638888892</v>
      </c>
      <c r="C3577">
        <v>31.8</v>
      </c>
      <c r="D3577">
        <v>30.9</v>
      </c>
    </row>
    <row r="3578" spans="2:4" x14ac:dyDescent="0.25">
      <c r="B3578" s="1">
        <v>45677.008333333331</v>
      </c>
      <c r="C3578">
        <v>31.3</v>
      </c>
      <c r="D3578">
        <v>30.1</v>
      </c>
    </row>
    <row r="3579" spans="2:4" x14ac:dyDescent="0.25">
      <c r="B3579" s="1">
        <v>45677.009027777778</v>
      </c>
      <c r="C3579">
        <v>30.8</v>
      </c>
      <c r="D3579">
        <v>30.1</v>
      </c>
    </row>
    <row r="3580" spans="2:4" x14ac:dyDescent="0.25">
      <c r="B3580" s="1">
        <v>45677.009722222225</v>
      </c>
      <c r="C3580">
        <v>30.6</v>
      </c>
      <c r="D3580">
        <v>30</v>
      </c>
    </row>
    <row r="3581" spans="2:4" x14ac:dyDescent="0.25">
      <c r="B3581" s="1">
        <v>45677.010416666664</v>
      </c>
      <c r="C3581">
        <v>31.7</v>
      </c>
      <c r="D3581">
        <v>30.3</v>
      </c>
    </row>
    <row r="3582" spans="2:4" x14ac:dyDescent="0.25">
      <c r="B3582" s="1">
        <v>45677.011111111111</v>
      </c>
      <c r="C3582">
        <v>31.7</v>
      </c>
      <c r="D3582">
        <v>30.6</v>
      </c>
    </row>
    <row r="3583" spans="2:4" x14ac:dyDescent="0.25">
      <c r="B3583" s="1">
        <v>45677.011805555558</v>
      </c>
      <c r="C3583">
        <v>30.6</v>
      </c>
      <c r="D3583">
        <v>29.9</v>
      </c>
    </row>
    <row r="3584" spans="2:4" x14ac:dyDescent="0.25">
      <c r="B3584" s="1">
        <v>45677.012499999997</v>
      </c>
      <c r="C3584">
        <v>30.7</v>
      </c>
      <c r="D3584">
        <v>29.1</v>
      </c>
    </row>
    <row r="3585" spans="2:4" x14ac:dyDescent="0.25">
      <c r="B3585" s="1">
        <v>45677.013194444444</v>
      </c>
      <c r="C3585">
        <v>32.200000000000003</v>
      </c>
      <c r="D3585">
        <v>30.6</v>
      </c>
    </row>
    <row r="3586" spans="2:4" x14ac:dyDescent="0.25">
      <c r="B3586" s="1">
        <v>45677.013888888891</v>
      </c>
      <c r="C3586">
        <v>31.4</v>
      </c>
      <c r="D3586">
        <v>29.7</v>
      </c>
    </row>
    <row r="3587" spans="2:4" x14ac:dyDescent="0.25">
      <c r="B3587" s="1">
        <v>45677.01458333333</v>
      </c>
      <c r="C3587">
        <v>30.4</v>
      </c>
      <c r="D3587">
        <v>29.9</v>
      </c>
    </row>
    <row r="3588" spans="2:4" x14ac:dyDescent="0.25">
      <c r="B3588" s="1">
        <v>45677.015277777777</v>
      </c>
      <c r="C3588">
        <v>30</v>
      </c>
      <c r="D3588">
        <v>29.4</v>
      </c>
    </row>
    <row r="3589" spans="2:4" x14ac:dyDescent="0.25">
      <c r="B3589" s="1">
        <v>45677.015972222223</v>
      </c>
      <c r="C3589">
        <v>31.3</v>
      </c>
      <c r="D3589">
        <v>30.3</v>
      </c>
    </row>
    <row r="3590" spans="2:4" x14ac:dyDescent="0.25">
      <c r="B3590" s="1">
        <v>45677.01666666667</v>
      </c>
      <c r="C3590">
        <v>30.1</v>
      </c>
      <c r="D3590">
        <v>29.2</v>
      </c>
    </row>
    <row r="3591" spans="2:4" x14ac:dyDescent="0.25">
      <c r="B3591" s="1">
        <v>45677.017361111109</v>
      </c>
      <c r="C3591">
        <v>29.6</v>
      </c>
      <c r="D3591">
        <v>28.6</v>
      </c>
    </row>
    <row r="3592" spans="2:4" x14ac:dyDescent="0.25">
      <c r="B3592" s="1">
        <v>45677.018055555556</v>
      </c>
      <c r="C3592">
        <v>29.9</v>
      </c>
      <c r="D3592">
        <v>28.9</v>
      </c>
    </row>
    <row r="3593" spans="2:4" x14ac:dyDescent="0.25">
      <c r="B3593" s="1">
        <v>45677.018750000003</v>
      </c>
      <c r="C3593">
        <v>30.7</v>
      </c>
      <c r="D3593">
        <v>29.8</v>
      </c>
    </row>
    <row r="3594" spans="2:4" x14ac:dyDescent="0.25">
      <c r="B3594" s="1">
        <v>45677.019444444442</v>
      </c>
      <c r="C3594">
        <v>31.2</v>
      </c>
      <c r="D3594">
        <v>30.6</v>
      </c>
    </row>
    <row r="3595" spans="2:4" x14ac:dyDescent="0.25">
      <c r="B3595" s="1">
        <v>45677.020138888889</v>
      </c>
      <c r="C3595">
        <v>31.7</v>
      </c>
      <c r="D3595">
        <v>30.8</v>
      </c>
    </row>
    <row r="3596" spans="2:4" x14ac:dyDescent="0.25">
      <c r="B3596" s="1">
        <v>45677.020833333336</v>
      </c>
      <c r="C3596">
        <v>31.6</v>
      </c>
      <c r="D3596">
        <v>31</v>
      </c>
    </row>
    <row r="3597" spans="2:4" x14ac:dyDescent="0.25">
      <c r="B3597" s="1">
        <v>45677.021527777775</v>
      </c>
      <c r="C3597">
        <v>32</v>
      </c>
      <c r="D3597">
        <v>30.7</v>
      </c>
    </row>
    <row r="3598" spans="2:4" x14ac:dyDescent="0.25">
      <c r="B3598" s="1">
        <v>45677.022222222222</v>
      </c>
      <c r="C3598">
        <v>32.299999999999997</v>
      </c>
      <c r="D3598">
        <v>31.1</v>
      </c>
    </row>
    <row r="3599" spans="2:4" x14ac:dyDescent="0.25">
      <c r="B3599" s="1">
        <v>45677.022916666669</v>
      </c>
      <c r="C3599">
        <v>32.799999999999997</v>
      </c>
      <c r="D3599">
        <v>31.5</v>
      </c>
    </row>
    <row r="3600" spans="2:4" x14ac:dyDescent="0.25">
      <c r="B3600" s="1">
        <v>45677.023611111108</v>
      </c>
      <c r="C3600">
        <v>31.3</v>
      </c>
      <c r="D3600">
        <v>30.4</v>
      </c>
    </row>
    <row r="3601" spans="2:4" x14ac:dyDescent="0.25">
      <c r="B3601" s="1">
        <v>45677.024305555555</v>
      </c>
      <c r="C3601">
        <v>31.3</v>
      </c>
      <c r="D3601">
        <v>30.1</v>
      </c>
    </row>
    <row r="3602" spans="2:4" x14ac:dyDescent="0.25">
      <c r="B3602" s="1">
        <v>45677.025000000001</v>
      </c>
      <c r="C3602">
        <v>30.7</v>
      </c>
      <c r="D3602">
        <v>30</v>
      </c>
    </row>
    <row r="3603" spans="2:4" x14ac:dyDescent="0.25">
      <c r="B3603" s="1">
        <v>45677.025694444441</v>
      </c>
      <c r="C3603">
        <v>30</v>
      </c>
      <c r="D3603">
        <v>29.5</v>
      </c>
    </row>
    <row r="3604" spans="2:4" x14ac:dyDescent="0.25">
      <c r="B3604" s="1">
        <v>45677.026388888888</v>
      </c>
      <c r="C3604">
        <v>30.6</v>
      </c>
      <c r="D3604">
        <v>29.8</v>
      </c>
    </row>
    <row r="3605" spans="2:4" x14ac:dyDescent="0.25">
      <c r="B3605" s="1">
        <v>45677.027083333334</v>
      </c>
      <c r="C3605">
        <v>29.9</v>
      </c>
      <c r="D3605">
        <v>29.3</v>
      </c>
    </row>
    <row r="3606" spans="2:4" x14ac:dyDescent="0.25">
      <c r="B3606" s="1">
        <v>45677.027777777781</v>
      </c>
      <c r="C3606">
        <v>30.8</v>
      </c>
      <c r="D3606">
        <v>29.8</v>
      </c>
    </row>
    <row r="3607" spans="2:4" x14ac:dyDescent="0.25">
      <c r="B3607" s="1">
        <v>45677.02847222222</v>
      </c>
      <c r="C3607">
        <v>30.3</v>
      </c>
      <c r="D3607">
        <v>29.7</v>
      </c>
    </row>
    <row r="3608" spans="2:4" x14ac:dyDescent="0.25">
      <c r="B3608" s="1">
        <v>45677.029166666667</v>
      </c>
      <c r="C3608">
        <v>30.5</v>
      </c>
      <c r="D3608">
        <v>29.2</v>
      </c>
    </row>
    <row r="3609" spans="2:4" x14ac:dyDescent="0.25">
      <c r="B3609" s="1">
        <v>45677.029861111114</v>
      </c>
      <c r="C3609">
        <v>30.1</v>
      </c>
      <c r="D3609">
        <v>29.3</v>
      </c>
    </row>
    <row r="3610" spans="2:4" x14ac:dyDescent="0.25">
      <c r="B3610" s="1">
        <v>45677.030555555553</v>
      </c>
      <c r="C3610">
        <v>30.5</v>
      </c>
      <c r="D3610">
        <v>29.7</v>
      </c>
    </row>
    <row r="3611" spans="2:4" x14ac:dyDescent="0.25">
      <c r="B3611" s="1">
        <v>45677.03125</v>
      </c>
      <c r="C3611">
        <v>33.700000000000003</v>
      </c>
      <c r="D3611">
        <v>30.5</v>
      </c>
    </row>
    <row r="3612" spans="2:4" x14ac:dyDescent="0.25">
      <c r="B3612" s="1">
        <v>45677.031944444447</v>
      </c>
      <c r="C3612">
        <v>31</v>
      </c>
      <c r="D3612">
        <v>30.3</v>
      </c>
    </row>
    <row r="3613" spans="2:4" x14ac:dyDescent="0.25">
      <c r="B3613" s="1">
        <v>45677.032638888886</v>
      </c>
      <c r="C3613">
        <v>33</v>
      </c>
      <c r="D3613">
        <v>31.3</v>
      </c>
    </row>
    <row r="3614" spans="2:4" x14ac:dyDescent="0.25">
      <c r="B3614" s="1">
        <v>45677.033333333333</v>
      </c>
      <c r="C3614">
        <v>34.9</v>
      </c>
      <c r="D3614">
        <v>32.1</v>
      </c>
    </row>
    <row r="3615" spans="2:4" x14ac:dyDescent="0.25">
      <c r="B3615" s="1">
        <v>45677.03402777778</v>
      </c>
      <c r="C3615">
        <v>32.700000000000003</v>
      </c>
      <c r="D3615">
        <v>31.2</v>
      </c>
    </row>
    <row r="3616" spans="2:4" x14ac:dyDescent="0.25">
      <c r="B3616" s="1">
        <v>45677.034722222219</v>
      </c>
      <c r="C3616">
        <v>32.299999999999997</v>
      </c>
      <c r="D3616">
        <v>31.3</v>
      </c>
    </row>
    <row r="3617" spans="2:4" x14ac:dyDescent="0.25">
      <c r="B3617" s="1">
        <v>45677.035416666666</v>
      </c>
      <c r="C3617">
        <v>29.8</v>
      </c>
      <c r="D3617">
        <v>29</v>
      </c>
    </row>
    <row r="3618" spans="2:4" x14ac:dyDescent="0.25">
      <c r="B3618" s="1">
        <v>45677.036111111112</v>
      </c>
      <c r="C3618">
        <v>30.5</v>
      </c>
      <c r="D3618">
        <v>29.6</v>
      </c>
    </row>
    <row r="3619" spans="2:4" x14ac:dyDescent="0.25">
      <c r="B3619" s="1">
        <v>45677.036805555559</v>
      </c>
      <c r="C3619">
        <v>30.3</v>
      </c>
      <c r="D3619">
        <v>29.6</v>
      </c>
    </row>
    <row r="3620" spans="2:4" x14ac:dyDescent="0.25">
      <c r="B3620" s="1">
        <v>45677.037499999999</v>
      </c>
      <c r="C3620">
        <v>31</v>
      </c>
      <c r="D3620">
        <v>30.5</v>
      </c>
    </row>
    <row r="3621" spans="2:4" x14ac:dyDescent="0.25">
      <c r="B3621" s="1">
        <v>45677.038194444445</v>
      </c>
      <c r="C3621">
        <v>31.9</v>
      </c>
      <c r="D3621">
        <v>30.9</v>
      </c>
    </row>
    <row r="3622" spans="2:4" x14ac:dyDescent="0.25">
      <c r="B3622" s="1">
        <v>45677.038888888892</v>
      </c>
      <c r="C3622">
        <v>32.200000000000003</v>
      </c>
      <c r="D3622">
        <v>31.1</v>
      </c>
    </row>
    <row r="3623" spans="2:4" x14ac:dyDescent="0.25">
      <c r="B3623" s="1">
        <v>45677.039583333331</v>
      </c>
      <c r="C3623">
        <v>31.6</v>
      </c>
      <c r="D3623">
        <v>31.1</v>
      </c>
    </row>
    <row r="3624" spans="2:4" x14ac:dyDescent="0.25">
      <c r="B3624" s="1">
        <v>45677.040277777778</v>
      </c>
      <c r="C3624">
        <v>32</v>
      </c>
      <c r="D3624">
        <v>31</v>
      </c>
    </row>
    <row r="3625" spans="2:4" x14ac:dyDescent="0.25">
      <c r="B3625" s="1">
        <v>45677.040972222225</v>
      </c>
      <c r="C3625">
        <v>32.200000000000003</v>
      </c>
      <c r="D3625">
        <v>31.7</v>
      </c>
    </row>
    <row r="3626" spans="2:4" x14ac:dyDescent="0.25">
      <c r="B3626" s="1">
        <v>45677.041666666664</v>
      </c>
      <c r="C3626">
        <v>33.6</v>
      </c>
      <c r="D3626">
        <v>32.299999999999997</v>
      </c>
    </row>
    <row r="3627" spans="2:4" x14ac:dyDescent="0.25">
      <c r="B3627" s="1">
        <v>45677.042361111111</v>
      </c>
      <c r="C3627">
        <v>32.4</v>
      </c>
      <c r="D3627">
        <v>31.5</v>
      </c>
    </row>
    <row r="3628" spans="2:4" x14ac:dyDescent="0.25">
      <c r="B3628" s="1">
        <v>45677.043055555558</v>
      </c>
      <c r="C3628">
        <v>31.8</v>
      </c>
      <c r="D3628">
        <v>30.9</v>
      </c>
    </row>
    <row r="3629" spans="2:4" x14ac:dyDescent="0.25">
      <c r="B3629" s="1">
        <v>45677.043749999997</v>
      </c>
      <c r="C3629">
        <v>31.3</v>
      </c>
      <c r="D3629">
        <v>30.7</v>
      </c>
    </row>
    <row r="3630" spans="2:4" x14ac:dyDescent="0.25">
      <c r="B3630" s="1">
        <v>45677.044444444444</v>
      </c>
      <c r="C3630">
        <v>31.4</v>
      </c>
      <c r="D3630">
        <v>30.8</v>
      </c>
    </row>
    <row r="3631" spans="2:4" x14ac:dyDescent="0.25">
      <c r="B3631" s="1">
        <v>45677.045138888891</v>
      </c>
      <c r="C3631">
        <v>33.700000000000003</v>
      </c>
      <c r="D3631">
        <v>31.5</v>
      </c>
    </row>
    <row r="3632" spans="2:4" x14ac:dyDescent="0.25">
      <c r="B3632" s="1">
        <v>45677.04583333333</v>
      </c>
      <c r="C3632">
        <v>31.3</v>
      </c>
      <c r="D3632">
        <v>30.8</v>
      </c>
    </row>
    <row r="3633" spans="2:4" x14ac:dyDescent="0.25">
      <c r="B3633" s="1">
        <v>45677.046527777777</v>
      </c>
      <c r="C3633">
        <v>31.4</v>
      </c>
      <c r="D3633">
        <v>30.8</v>
      </c>
    </row>
    <row r="3634" spans="2:4" x14ac:dyDescent="0.25">
      <c r="B3634" s="1">
        <v>45677.047222222223</v>
      </c>
      <c r="C3634">
        <v>31.6</v>
      </c>
      <c r="D3634">
        <v>30.8</v>
      </c>
    </row>
    <row r="3635" spans="2:4" x14ac:dyDescent="0.25">
      <c r="B3635" s="1">
        <v>45677.04791666667</v>
      </c>
      <c r="C3635">
        <v>32.1</v>
      </c>
      <c r="D3635">
        <v>30.9</v>
      </c>
    </row>
    <row r="3636" spans="2:4" x14ac:dyDescent="0.25">
      <c r="B3636" s="1">
        <v>45677.048611111109</v>
      </c>
      <c r="C3636">
        <v>32</v>
      </c>
      <c r="D3636">
        <v>31</v>
      </c>
    </row>
    <row r="3637" spans="2:4" x14ac:dyDescent="0.25">
      <c r="B3637" s="1">
        <v>45677.049305555556</v>
      </c>
      <c r="C3637">
        <v>31.2</v>
      </c>
      <c r="D3637">
        <v>30.7</v>
      </c>
    </row>
    <row r="3638" spans="2:4" x14ac:dyDescent="0.25">
      <c r="B3638" s="1">
        <v>45677.05</v>
      </c>
      <c r="C3638">
        <v>31.3</v>
      </c>
      <c r="D3638">
        <v>30.7</v>
      </c>
    </row>
    <row r="3639" spans="2:4" x14ac:dyDescent="0.25">
      <c r="B3639" s="1">
        <v>45677.050694444442</v>
      </c>
      <c r="C3639">
        <v>31.5</v>
      </c>
      <c r="D3639">
        <v>30.8</v>
      </c>
    </row>
    <row r="3640" spans="2:4" x14ac:dyDescent="0.25">
      <c r="B3640" s="1">
        <v>45677.051388888889</v>
      </c>
      <c r="C3640">
        <v>32</v>
      </c>
      <c r="D3640">
        <v>31.1</v>
      </c>
    </row>
    <row r="3641" spans="2:4" x14ac:dyDescent="0.25">
      <c r="B3641" s="1">
        <v>45677.052083333336</v>
      </c>
      <c r="C3641">
        <v>31.1</v>
      </c>
      <c r="D3641">
        <v>30.4</v>
      </c>
    </row>
    <row r="3642" spans="2:4" x14ac:dyDescent="0.25">
      <c r="B3642" s="1">
        <v>45677.052777777775</v>
      </c>
      <c r="C3642">
        <v>31</v>
      </c>
      <c r="D3642">
        <v>30.6</v>
      </c>
    </row>
    <row r="3643" spans="2:4" x14ac:dyDescent="0.25">
      <c r="B3643" s="1">
        <v>45677.053472222222</v>
      </c>
      <c r="C3643">
        <v>31.7</v>
      </c>
      <c r="D3643">
        <v>31.2</v>
      </c>
    </row>
    <row r="3644" spans="2:4" x14ac:dyDescent="0.25">
      <c r="B3644" s="1">
        <v>45677.054166666669</v>
      </c>
      <c r="C3644">
        <v>31.2</v>
      </c>
      <c r="D3644">
        <v>30.8</v>
      </c>
    </row>
    <row r="3645" spans="2:4" x14ac:dyDescent="0.25">
      <c r="B3645" s="1">
        <v>45677.054861111108</v>
      </c>
      <c r="C3645">
        <v>32</v>
      </c>
      <c r="D3645">
        <v>31.4</v>
      </c>
    </row>
    <row r="3646" spans="2:4" x14ac:dyDescent="0.25">
      <c r="B3646" s="1">
        <v>45677.055555555555</v>
      </c>
      <c r="C3646">
        <v>31</v>
      </c>
      <c r="D3646">
        <v>30.2</v>
      </c>
    </row>
    <row r="3647" spans="2:4" x14ac:dyDescent="0.25">
      <c r="B3647" s="1">
        <v>45677.056250000001</v>
      </c>
      <c r="C3647">
        <v>30</v>
      </c>
      <c r="D3647">
        <v>29.6</v>
      </c>
    </row>
    <row r="3648" spans="2:4" x14ac:dyDescent="0.25">
      <c r="B3648" s="1">
        <v>45677.056944444441</v>
      </c>
      <c r="C3648">
        <v>30.7</v>
      </c>
      <c r="D3648">
        <v>29.5</v>
      </c>
    </row>
    <row r="3649" spans="2:4" x14ac:dyDescent="0.25">
      <c r="B3649" s="1">
        <v>45677.057638888888</v>
      </c>
      <c r="C3649">
        <v>32</v>
      </c>
      <c r="D3649">
        <v>30</v>
      </c>
    </row>
    <row r="3650" spans="2:4" x14ac:dyDescent="0.25">
      <c r="B3650" s="1">
        <v>45677.058333333334</v>
      </c>
      <c r="C3650">
        <v>30.7</v>
      </c>
      <c r="D3650">
        <v>30</v>
      </c>
    </row>
    <row r="3651" spans="2:4" x14ac:dyDescent="0.25">
      <c r="B3651" s="1">
        <v>45677.059027777781</v>
      </c>
      <c r="C3651">
        <v>31.4</v>
      </c>
      <c r="D3651">
        <v>30.4</v>
      </c>
    </row>
    <row r="3652" spans="2:4" x14ac:dyDescent="0.25">
      <c r="B3652" s="1">
        <v>45677.05972222222</v>
      </c>
      <c r="C3652">
        <v>30.8</v>
      </c>
      <c r="D3652">
        <v>30.4</v>
      </c>
    </row>
    <row r="3653" spans="2:4" x14ac:dyDescent="0.25">
      <c r="B3653" s="1">
        <v>45677.060416666667</v>
      </c>
      <c r="C3653">
        <v>31.6</v>
      </c>
      <c r="D3653">
        <v>30.8</v>
      </c>
    </row>
    <row r="3654" spans="2:4" x14ac:dyDescent="0.25">
      <c r="B3654" s="1">
        <v>45677.061111111114</v>
      </c>
      <c r="C3654">
        <v>32.200000000000003</v>
      </c>
      <c r="D3654">
        <v>31.3</v>
      </c>
    </row>
    <row r="3655" spans="2:4" x14ac:dyDescent="0.25">
      <c r="B3655" s="1">
        <v>45677.061805555553</v>
      </c>
      <c r="C3655">
        <v>31.1</v>
      </c>
      <c r="D3655">
        <v>30.4</v>
      </c>
    </row>
    <row r="3656" spans="2:4" x14ac:dyDescent="0.25">
      <c r="B3656" s="1">
        <v>45677.0625</v>
      </c>
      <c r="C3656">
        <v>30.2</v>
      </c>
      <c r="D3656">
        <v>29.2</v>
      </c>
    </row>
    <row r="3657" spans="2:4" x14ac:dyDescent="0.25">
      <c r="B3657" s="1">
        <v>45677.063194444447</v>
      </c>
      <c r="C3657">
        <v>30</v>
      </c>
      <c r="D3657">
        <v>29.3</v>
      </c>
    </row>
    <row r="3658" spans="2:4" x14ac:dyDescent="0.25">
      <c r="B3658" s="1">
        <v>45677.063888888886</v>
      </c>
      <c r="C3658">
        <v>31.1</v>
      </c>
      <c r="D3658">
        <v>30.2</v>
      </c>
    </row>
    <row r="3659" spans="2:4" x14ac:dyDescent="0.25">
      <c r="B3659" s="1">
        <v>45677.064583333333</v>
      </c>
      <c r="C3659">
        <v>32.4</v>
      </c>
      <c r="D3659">
        <v>30.3</v>
      </c>
    </row>
    <row r="3660" spans="2:4" x14ac:dyDescent="0.25">
      <c r="B3660" s="1">
        <v>45677.06527777778</v>
      </c>
      <c r="C3660">
        <v>33.1</v>
      </c>
      <c r="D3660">
        <v>31</v>
      </c>
    </row>
    <row r="3661" spans="2:4" x14ac:dyDescent="0.25">
      <c r="B3661" s="1">
        <v>45677.065972222219</v>
      </c>
      <c r="C3661">
        <v>31.4</v>
      </c>
      <c r="D3661">
        <v>30.6</v>
      </c>
    </row>
    <row r="3662" spans="2:4" x14ac:dyDescent="0.25">
      <c r="B3662" s="1">
        <v>45677.066666666666</v>
      </c>
      <c r="C3662">
        <v>31</v>
      </c>
      <c r="D3662">
        <v>30.2</v>
      </c>
    </row>
    <row r="3663" spans="2:4" x14ac:dyDescent="0.25">
      <c r="B3663" s="1">
        <v>45677.067361111112</v>
      </c>
      <c r="C3663">
        <v>31.9</v>
      </c>
      <c r="D3663">
        <v>31.2</v>
      </c>
    </row>
    <row r="3664" spans="2:4" x14ac:dyDescent="0.25">
      <c r="B3664" s="1">
        <v>45677.068055555559</v>
      </c>
      <c r="C3664">
        <v>32.200000000000003</v>
      </c>
      <c r="D3664">
        <v>31.4</v>
      </c>
    </row>
    <row r="3665" spans="2:4" x14ac:dyDescent="0.25">
      <c r="B3665" s="1">
        <v>45677.068749999999</v>
      </c>
      <c r="C3665">
        <v>32</v>
      </c>
      <c r="D3665">
        <v>30.9</v>
      </c>
    </row>
    <row r="3666" spans="2:4" x14ac:dyDescent="0.25">
      <c r="B3666" s="1">
        <v>45677.069444444445</v>
      </c>
      <c r="C3666">
        <v>30.6</v>
      </c>
      <c r="D3666">
        <v>30.1</v>
      </c>
    </row>
    <row r="3667" spans="2:4" x14ac:dyDescent="0.25">
      <c r="B3667" s="1">
        <v>45677.070138888892</v>
      </c>
      <c r="C3667">
        <v>30.1</v>
      </c>
      <c r="D3667">
        <v>29.2</v>
      </c>
    </row>
    <row r="3668" spans="2:4" x14ac:dyDescent="0.25">
      <c r="B3668" s="1">
        <v>45677.070833333331</v>
      </c>
      <c r="C3668">
        <v>29.8</v>
      </c>
      <c r="D3668">
        <v>29.2</v>
      </c>
    </row>
    <row r="3669" spans="2:4" x14ac:dyDescent="0.25">
      <c r="B3669" s="1">
        <v>45677.071527777778</v>
      </c>
      <c r="C3669">
        <v>31</v>
      </c>
      <c r="D3669">
        <v>30</v>
      </c>
    </row>
    <row r="3670" spans="2:4" x14ac:dyDescent="0.25">
      <c r="B3670" s="1">
        <v>45677.072222222225</v>
      </c>
      <c r="C3670">
        <v>30.8</v>
      </c>
      <c r="D3670">
        <v>30.1</v>
      </c>
    </row>
    <row r="3671" spans="2:4" x14ac:dyDescent="0.25">
      <c r="B3671" s="1">
        <v>45677.072916666664</v>
      </c>
      <c r="C3671">
        <v>29.9</v>
      </c>
      <c r="D3671">
        <v>29.2</v>
      </c>
    </row>
    <row r="3672" spans="2:4" x14ac:dyDescent="0.25">
      <c r="B3672" s="1">
        <v>45677.073611111111</v>
      </c>
      <c r="C3672">
        <v>29.9</v>
      </c>
      <c r="D3672">
        <v>28.2</v>
      </c>
    </row>
    <row r="3673" spans="2:4" x14ac:dyDescent="0.25">
      <c r="B3673" s="1">
        <v>45677.074305555558</v>
      </c>
      <c r="C3673">
        <v>30.3</v>
      </c>
      <c r="D3673">
        <v>29.2</v>
      </c>
    </row>
    <row r="3674" spans="2:4" x14ac:dyDescent="0.25">
      <c r="B3674" s="1">
        <v>45677.074999999997</v>
      </c>
      <c r="C3674">
        <v>29.9</v>
      </c>
      <c r="D3674">
        <v>29.1</v>
      </c>
    </row>
    <row r="3675" spans="2:4" x14ac:dyDescent="0.25">
      <c r="B3675" s="1">
        <v>45677.075694444444</v>
      </c>
      <c r="C3675">
        <v>29.7</v>
      </c>
      <c r="D3675">
        <v>28.9</v>
      </c>
    </row>
    <row r="3676" spans="2:4" x14ac:dyDescent="0.25">
      <c r="B3676" s="1">
        <v>45677.076388888891</v>
      </c>
      <c r="C3676">
        <v>30.2</v>
      </c>
      <c r="D3676">
        <v>29.4</v>
      </c>
    </row>
    <row r="3677" spans="2:4" x14ac:dyDescent="0.25">
      <c r="B3677" s="1">
        <v>45677.07708333333</v>
      </c>
      <c r="C3677">
        <v>29.3</v>
      </c>
      <c r="D3677">
        <v>28</v>
      </c>
    </row>
    <row r="3678" spans="2:4" x14ac:dyDescent="0.25">
      <c r="B3678" s="1">
        <v>45677.077777777777</v>
      </c>
      <c r="C3678">
        <v>29.6</v>
      </c>
      <c r="D3678">
        <v>28.1</v>
      </c>
    </row>
    <row r="3679" spans="2:4" x14ac:dyDescent="0.25">
      <c r="B3679" s="1">
        <v>45677.078472222223</v>
      </c>
      <c r="C3679">
        <v>28.8</v>
      </c>
      <c r="D3679">
        <v>28.1</v>
      </c>
    </row>
    <row r="3680" spans="2:4" x14ac:dyDescent="0.25">
      <c r="B3680" s="1">
        <v>45677.07916666667</v>
      </c>
      <c r="C3680">
        <v>29.7</v>
      </c>
      <c r="D3680">
        <v>28.7</v>
      </c>
    </row>
    <row r="3681" spans="2:4" x14ac:dyDescent="0.25">
      <c r="B3681" s="1">
        <v>45677.079861111109</v>
      </c>
      <c r="C3681">
        <v>29.6</v>
      </c>
      <c r="D3681">
        <v>28.7</v>
      </c>
    </row>
    <row r="3682" spans="2:4" x14ac:dyDescent="0.25">
      <c r="B3682" s="1">
        <v>45677.080555555556</v>
      </c>
      <c r="C3682">
        <v>29.5</v>
      </c>
      <c r="D3682">
        <v>27.8</v>
      </c>
    </row>
    <row r="3683" spans="2:4" x14ac:dyDescent="0.25">
      <c r="B3683" s="1">
        <v>45677.081250000003</v>
      </c>
      <c r="C3683">
        <v>29.3</v>
      </c>
      <c r="D3683">
        <v>27.7</v>
      </c>
    </row>
    <row r="3684" spans="2:4" x14ac:dyDescent="0.25">
      <c r="B3684" s="1">
        <v>45677.081944444442</v>
      </c>
      <c r="C3684">
        <v>28.8</v>
      </c>
      <c r="D3684">
        <v>28.1</v>
      </c>
    </row>
    <row r="3685" spans="2:4" x14ac:dyDescent="0.25">
      <c r="B3685" s="1">
        <v>45677.082638888889</v>
      </c>
      <c r="C3685">
        <v>28.8</v>
      </c>
      <c r="D3685">
        <v>27.3</v>
      </c>
    </row>
    <row r="3686" spans="2:4" x14ac:dyDescent="0.25">
      <c r="B3686" s="1">
        <v>45677.083333333336</v>
      </c>
      <c r="C3686">
        <v>29.5</v>
      </c>
      <c r="D3686">
        <v>28.2</v>
      </c>
    </row>
    <row r="3687" spans="2:4" x14ac:dyDescent="0.25">
      <c r="B3687" s="1">
        <v>45677.084027777775</v>
      </c>
      <c r="C3687">
        <v>29.4</v>
      </c>
      <c r="D3687">
        <v>27.7</v>
      </c>
    </row>
    <row r="3688" spans="2:4" x14ac:dyDescent="0.25">
      <c r="B3688" s="1">
        <v>45677.084722222222</v>
      </c>
      <c r="C3688">
        <v>29.5</v>
      </c>
      <c r="D3688">
        <v>28.3</v>
      </c>
    </row>
    <row r="3689" spans="2:4" x14ac:dyDescent="0.25">
      <c r="B3689" s="1">
        <v>45677.085416666669</v>
      </c>
      <c r="C3689">
        <v>29.5</v>
      </c>
      <c r="D3689">
        <v>28.2</v>
      </c>
    </row>
    <row r="3690" spans="2:4" x14ac:dyDescent="0.25">
      <c r="B3690" s="1">
        <v>45677.086111111108</v>
      </c>
      <c r="C3690">
        <v>29.9</v>
      </c>
      <c r="D3690">
        <v>28.8</v>
      </c>
    </row>
    <row r="3691" spans="2:4" x14ac:dyDescent="0.25">
      <c r="B3691" s="1">
        <v>45677.086805555555</v>
      </c>
      <c r="C3691">
        <v>30.9</v>
      </c>
      <c r="D3691">
        <v>29.4</v>
      </c>
    </row>
    <row r="3692" spans="2:4" x14ac:dyDescent="0.25">
      <c r="B3692" s="1">
        <v>45677.087500000001</v>
      </c>
      <c r="C3692">
        <v>32</v>
      </c>
      <c r="D3692">
        <v>30.7</v>
      </c>
    </row>
    <row r="3693" spans="2:4" x14ac:dyDescent="0.25">
      <c r="B3693" s="1">
        <v>45677.088194444441</v>
      </c>
      <c r="C3693">
        <v>31.4</v>
      </c>
      <c r="D3693">
        <v>30.7</v>
      </c>
    </row>
    <row r="3694" spans="2:4" x14ac:dyDescent="0.25">
      <c r="B3694" s="1">
        <v>45677.088888888888</v>
      </c>
      <c r="C3694">
        <v>33.1</v>
      </c>
      <c r="D3694">
        <v>31.7</v>
      </c>
    </row>
    <row r="3695" spans="2:4" x14ac:dyDescent="0.25">
      <c r="B3695" s="1">
        <v>45677.089583333334</v>
      </c>
      <c r="C3695">
        <v>34.700000000000003</v>
      </c>
      <c r="D3695">
        <v>32.200000000000003</v>
      </c>
    </row>
    <row r="3696" spans="2:4" x14ac:dyDescent="0.25">
      <c r="B3696" s="1">
        <v>45677.090277777781</v>
      </c>
      <c r="C3696">
        <v>32.299999999999997</v>
      </c>
      <c r="D3696">
        <v>31.7</v>
      </c>
    </row>
    <row r="3697" spans="2:4" x14ac:dyDescent="0.25">
      <c r="B3697" s="1">
        <v>45677.09097222222</v>
      </c>
      <c r="C3697">
        <v>33.1</v>
      </c>
      <c r="D3697">
        <v>31.4</v>
      </c>
    </row>
    <row r="3698" spans="2:4" x14ac:dyDescent="0.25">
      <c r="B3698" s="1">
        <v>45677.091666666667</v>
      </c>
      <c r="C3698">
        <v>30.4</v>
      </c>
      <c r="D3698">
        <v>29.9</v>
      </c>
    </row>
    <row r="3699" spans="2:4" x14ac:dyDescent="0.25">
      <c r="B3699" s="1">
        <v>45677.092361111114</v>
      </c>
      <c r="C3699">
        <v>32</v>
      </c>
      <c r="D3699">
        <v>31.1</v>
      </c>
    </row>
    <row r="3700" spans="2:4" x14ac:dyDescent="0.25">
      <c r="B3700" s="1">
        <v>45677.093055555553</v>
      </c>
      <c r="C3700">
        <v>31.6</v>
      </c>
      <c r="D3700">
        <v>31</v>
      </c>
    </row>
    <row r="3701" spans="2:4" x14ac:dyDescent="0.25">
      <c r="B3701" s="1">
        <v>45677.09375</v>
      </c>
      <c r="C3701">
        <v>31.8</v>
      </c>
      <c r="D3701">
        <v>31</v>
      </c>
    </row>
    <row r="3702" spans="2:4" x14ac:dyDescent="0.25">
      <c r="B3702" s="1">
        <v>45677.094444444447</v>
      </c>
      <c r="C3702">
        <v>32.5</v>
      </c>
      <c r="D3702">
        <v>31.5</v>
      </c>
    </row>
    <row r="3703" spans="2:4" x14ac:dyDescent="0.25">
      <c r="B3703" s="1">
        <v>45677.095138888886</v>
      </c>
      <c r="C3703">
        <v>31.4</v>
      </c>
      <c r="D3703">
        <v>31</v>
      </c>
    </row>
    <row r="3704" spans="2:4" x14ac:dyDescent="0.25">
      <c r="B3704" s="1">
        <v>45677.095833333333</v>
      </c>
      <c r="C3704">
        <v>32.700000000000003</v>
      </c>
      <c r="D3704">
        <v>31.1</v>
      </c>
    </row>
    <row r="3705" spans="2:4" x14ac:dyDescent="0.25">
      <c r="B3705" s="1">
        <v>45677.09652777778</v>
      </c>
      <c r="C3705">
        <v>31.6</v>
      </c>
      <c r="D3705">
        <v>31</v>
      </c>
    </row>
    <row r="3706" spans="2:4" x14ac:dyDescent="0.25">
      <c r="B3706" s="1">
        <v>45677.097222222219</v>
      </c>
      <c r="C3706">
        <v>31.3</v>
      </c>
      <c r="D3706">
        <v>30.8</v>
      </c>
    </row>
    <row r="3707" spans="2:4" x14ac:dyDescent="0.25">
      <c r="B3707" s="1">
        <v>45677.097916666666</v>
      </c>
      <c r="C3707">
        <v>30.7</v>
      </c>
      <c r="D3707">
        <v>30.2</v>
      </c>
    </row>
    <row r="3708" spans="2:4" x14ac:dyDescent="0.25">
      <c r="B3708" s="1">
        <v>45677.098611111112</v>
      </c>
      <c r="C3708">
        <v>30.2</v>
      </c>
      <c r="D3708">
        <v>29.9</v>
      </c>
    </row>
    <row r="3709" spans="2:4" x14ac:dyDescent="0.25">
      <c r="B3709" s="1">
        <v>45677.099305555559</v>
      </c>
      <c r="C3709">
        <v>30.8</v>
      </c>
      <c r="D3709">
        <v>30.4</v>
      </c>
    </row>
    <row r="3710" spans="2:4" x14ac:dyDescent="0.25">
      <c r="B3710" s="1">
        <v>45677.1</v>
      </c>
      <c r="C3710">
        <v>30.4</v>
      </c>
      <c r="D3710">
        <v>29.8</v>
      </c>
    </row>
    <row r="3711" spans="2:4" x14ac:dyDescent="0.25">
      <c r="B3711" s="1">
        <v>45677.100694444445</v>
      </c>
      <c r="C3711">
        <v>30.4</v>
      </c>
      <c r="D3711">
        <v>30</v>
      </c>
    </row>
    <row r="3712" spans="2:4" x14ac:dyDescent="0.25">
      <c r="B3712" s="1">
        <v>45677.101388888892</v>
      </c>
      <c r="C3712">
        <v>30.4</v>
      </c>
      <c r="D3712">
        <v>29.8</v>
      </c>
    </row>
    <row r="3713" spans="2:4" x14ac:dyDescent="0.25">
      <c r="B3713" s="1">
        <v>45677.102083333331</v>
      </c>
      <c r="C3713">
        <v>30.6</v>
      </c>
      <c r="D3713">
        <v>30.1</v>
      </c>
    </row>
    <row r="3714" spans="2:4" x14ac:dyDescent="0.25">
      <c r="B3714" s="1">
        <v>45677.102777777778</v>
      </c>
      <c r="C3714">
        <v>31.9</v>
      </c>
      <c r="D3714">
        <v>30.9</v>
      </c>
    </row>
    <row r="3715" spans="2:4" x14ac:dyDescent="0.25">
      <c r="B3715" s="1">
        <v>45677.103472222225</v>
      </c>
      <c r="C3715">
        <v>30.9</v>
      </c>
      <c r="D3715">
        <v>30.4</v>
      </c>
    </row>
    <row r="3716" spans="2:4" x14ac:dyDescent="0.25">
      <c r="B3716" s="1">
        <v>45677.104166666664</v>
      </c>
      <c r="C3716">
        <v>31.1</v>
      </c>
      <c r="D3716">
        <v>30.2</v>
      </c>
    </row>
    <row r="3717" spans="2:4" x14ac:dyDescent="0.25">
      <c r="B3717" s="1">
        <v>45677.104861111111</v>
      </c>
      <c r="C3717">
        <v>31.5</v>
      </c>
      <c r="D3717">
        <v>30.9</v>
      </c>
    </row>
    <row r="3718" spans="2:4" x14ac:dyDescent="0.25">
      <c r="B3718" s="1">
        <v>45677.105555555558</v>
      </c>
      <c r="C3718">
        <v>30.5</v>
      </c>
      <c r="D3718">
        <v>30</v>
      </c>
    </row>
    <row r="3719" spans="2:4" x14ac:dyDescent="0.25">
      <c r="B3719" s="1">
        <v>45677.106249999997</v>
      </c>
      <c r="C3719">
        <v>31.1</v>
      </c>
      <c r="D3719">
        <v>30.5</v>
      </c>
    </row>
    <row r="3720" spans="2:4" x14ac:dyDescent="0.25">
      <c r="B3720" s="1">
        <v>45677.106944444444</v>
      </c>
      <c r="C3720">
        <v>31.2</v>
      </c>
      <c r="D3720">
        <v>30.7</v>
      </c>
    </row>
    <row r="3721" spans="2:4" x14ac:dyDescent="0.25">
      <c r="B3721" s="1">
        <v>45677.107638888891</v>
      </c>
      <c r="C3721">
        <v>32.200000000000003</v>
      </c>
      <c r="D3721">
        <v>31.1</v>
      </c>
    </row>
    <row r="3722" spans="2:4" x14ac:dyDescent="0.25">
      <c r="B3722" s="1">
        <v>45677.10833333333</v>
      </c>
      <c r="C3722">
        <v>30.8</v>
      </c>
      <c r="D3722">
        <v>30.1</v>
      </c>
    </row>
    <row r="3723" spans="2:4" x14ac:dyDescent="0.25">
      <c r="B3723" s="1">
        <v>45677.109027777777</v>
      </c>
      <c r="C3723">
        <v>30</v>
      </c>
      <c r="D3723">
        <v>29</v>
      </c>
    </row>
    <row r="3724" spans="2:4" x14ac:dyDescent="0.25">
      <c r="B3724" s="1">
        <v>45677.109722222223</v>
      </c>
      <c r="C3724">
        <v>30.1</v>
      </c>
      <c r="D3724">
        <v>29</v>
      </c>
    </row>
    <row r="3725" spans="2:4" x14ac:dyDescent="0.25">
      <c r="B3725" s="1">
        <v>45677.11041666667</v>
      </c>
      <c r="C3725">
        <v>31.7</v>
      </c>
      <c r="D3725">
        <v>31.3</v>
      </c>
    </row>
    <row r="3726" spans="2:4" x14ac:dyDescent="0.25">
      <c r="B3726" s="1">
        <v>45677.111111111109</v>
      </c>
      <c r="C3726">
        <v>30.1</v>
      </c>
      <c r="D3726">
        <v>29.4</v>
      </c>
    </row>
    <row r="3727" spans="2:4" x14ac:dyDescent="0.25">
      <c r="B3727" s="1">
        <v>45677.111805555556</v>
      </c>
      <c r="C3727">
        <v>30</v>
      </c>
      <c r="D3727">
        <v>29.6</v>
      </c>
    </row>
    <row r="3728" spans="2:4" x14ac:dyDescent="0.25">
      <c r="B3728" s="1">
        <v>45677.112500000003</v>
      </c>
      <c r="C3728">
        <v>30.5</v>
      </c>
      <c r="D3728">
        <v>29.9</v>
      </c>
    </row>
    <row r="3729" spans="2:4" x14ac:dyDescent="0.25">
      <c r="B3729" s="1">
        <v>45677.113194444442</v>
      </c>
      <c r="C3729">
        <v>31.4</v>
      </c>
      <c r="D3729">
        <v>30.8</v>
      </c>
    </row>
    <row r="3730" spans="2:4" x14ac:dyDescent="0.25">
      <c r="B3730" s="1">
        <v>45677.113888888889</v>
      </c>
      <c r="C3730">
        <v>29.8</v>
      </c>
      <c r="D3730">
        <v>29.2</v>
      </c>
    </row>
    <row r="3731" spans="2:4" x14ac:dyDescent="0.25">
      <c r="B3731" s="1">
        <v>45677.114583333336</v>
      </c>
      <c r="C3731">
        <v>30.1</v>
      </c>
      <c r="D3731">
        <v>29.3</v>
      </c>
    </row>
    <row r="3732" spans="2:4" x14ac:dyDescent="0.25">
      <c r="B3732" s="1">
        <v>45677.115277777775</v>
      </c>
      <c r="C3732">
        <v>30.3</v>
      </c>
      <c r="D3732">
        <v>29.8</v>
      </c>
    </row>
    <row r="3733" spans="2:4" x14ac:dyDescent="0.25">
      <c r="B3733" s="1">
        <v>45677.115972222222</v>
      </c>
      <c r="C3733">
        <v>30.9</v>
      </c>
      <c r="D3733">
        <v>30.2</v>
      </c>
    </row>
    <row r="3734" spans="2:4" x14ac:dyDescent="0.25">
      <c r="B3734" s="1">
        <v>45677.116666666669</v>
      </c>
      <c r="C3734">
        <v>31</v>
      </c>
      <c r="D3734">
        <v>30.3</v>
      </c>
    </row>
    <row r="3735" spans="2:4" x14ac:dyDescent="0.25">
      <c r="B3735" s="1">
        <v>45677.117361111108</v>
      </c>
      <c r="C3735">
        <v>30.5</v>
      </c>
      <c r="D3735">
        <v>29.7</v>
      </c>
    </row>
    <row r="3736" spans="2:4" x14ac:dyDescent="0.25">
      <c r="B3736" s="1">
        <v>45677.118055555555</v>
      </c>
      <c r="C3736">
        <v>30.6</v>
      </c>
      <c r="D3736">
        <v>30</v>
      </c>
    </row>
    <row r="3737" spans="2:4" x14ac:dyDescent="0.25">
      <c r="B3737" s="1">
        <v>45677.118750000001</v>
      </c>
      <c r="C3737">
        <v>30.4</v>
      </c>
      <c r="D3737">
        <v>29.7</v>
      </c>
    </row>
    <row r="3738" spans="2:4" x14ac:dyDescent="0.25">
      <c r="B3738" s="1">
        <v>45677.119444444441</v>
      </c>
      <c r="C3738">
        <v>30.9</v>
      </c>
      <c r="D3738">
        <v>30.2</v>
      </c>
    </row>
    <row r="3739" spans="2:4" x14ac:dyDescent="0.25">
      <c r="B3739" s="1">
        <v>45677.120138888888</v>
      </c>
      <c r="C3739">
        <v>30.7</v>
      </c>
      <c r="D3739">
        <v>30.2</v>
      </c>
    </row>
    <row r="3740" spans="2:4" x14ac:dyDescent="0.25">
      <c r="B3740" s="1">
        <v>45677.120833333334</v>
      </c>
      <c r="C3740">
        <v>30.7</v>
      </c>
      <c r="D3740">
        <v>30.2</v>
      </c>
    </row>
    <row r="3741" spans="2:4" x14ac:dyDescent="0.25">
      <c r="B3741" s="1">
        <v>45677.121527777781</v>
      </c>
      <c r="C3741">
        <v>31.4</v>
      </c>
      <c r="D3741">
        <v>30.3</v>
      </c>
    </row>
    <row r="3742" spans="2:4" x14ac:dyDescent="0.25">
      <c r="B3742" s="1">
        <v>45677.12222222222</v>
      </c>
      <c r="C3742">
        <v>29.9</v>
      </c>
      <c r="D3742">
        <v>29</v>
      </c>
    </row>
    <row r="3743" spans="2:4" x14ac:dyDescent="0.25">
      <c r="B3743" s="1">
        <v>45677.122916666667</v>
      </c>
      <c r="C3743">
        <v>28.8</v>
      </c>
      <c r="D3743">
        <v>28.2</v>
      </c>
    </row>
    <row r="3744" spans="2:4" x14ac:dyDescent="0.25">
      <c r="B3744" s="1">
        <v>45677.123611111114</v>
      </c>
      <c r="C3744">
        <v>29.4</v>
      </c>
      <c r="D3744">
        <v>27.6</v>
      </c>
    </row>
    <row r="3745" spans="2:4" x14ac:dyDescent="0.25">
      <c r="B3745" s="1">
        <v>45677.124305555553</v>
      </c>
      <c r="C3745">
        <v>29.8</v>
      </c>
      <c r="D3745">
        <v>29.1</v>
      </c>
    </row>
    <row r="3746" spans="2:4" x14ac:dyDescent="0.25">
      <c r="B3746" s="1">
        <v>45677.125</v>
      </c>
      <c r="C3746">
        <v>29.9</v>
      </c>
      <c r="D3746">
        <v>29.4</v>
      </c>
    </row>
    <row r="3747" spans="2:4" x14ac:dyDescent="0.25">
      <c r="B3747" s="1">
        <v>45677.125694444447</v>
      </c>
      <c r="C3747">
        <v>30.8</v>
      </c>
      <c r="D3747">
        <v>29.8</v>
      </c>
    </row>
    <row r="3748" spans="2:4" x14ac:dyDescent="0.25">
      <c r="B3748" s="1">
        <v>45677.126388888886</v>
      </c>
      <c r="C3748">
        <v>29.7</v>
      </c>
      <c r="D3748">
        <v>29.4</v>
      </c>
    </row>
    <row r="3749" spans="2:4" x14ac:dyDescent="0.25">
      <c r="B3749" s="1">
        <v>45677.127083333333</v>
      </c>
      <c r="C3749">
        <v>30.1</v>
      </c>
      <c r="D3749">
        <v>28.9</v>
      </c>
    </row>
    <row r="3750" spans="2:4" x14ac:dyDescent="0.25">
      <c r="B3750" s="1">
        <v>45677.12777777778</v>
      </c>
      <c r="C3750">
        <v>30.5</v>
      </c>
      <c r="D3750">
        <v>30.1</v>
      </c>
    </row>
    <row r="3751" spans="2:4" x14ac:dyDescent="0.25">
      <c r="B3751" s="1">
        <v>45677.128472222219</v>
      </c>
      <c r="C3751">
        <v>30.8</v>
      </c>
      <c r="D3751">
        <v>30.4</v>
      </c>
    </row>
    <row r="3752" spans="2:4" x14ac:dyDescent="0.25">
      <c r="B3752" s="1">
        <v>45677.129166666666</v>
      </c>
      <c r="C3752">
        <v>31.4</v>
      </c>
      <c r="D3752">
        <v>30.2</v>
      </c>
    </row>
    <row r="3753" spans="2:4" x14ac:dyDescent="0.25">
      <c r="B3753" s="1">
        <v>45677.129861111112</v>
      </c>
      <c r="C3753">
        <v>31.3</v>
      </c>
      <c r="D3753">
        <v>30.7</v>
      </c>
    </row>
    <row r="3754" spans="2:4" x14ac:dyDescent="0.25">
      <c r="B3754" s="1">
        <v>45677.130555555559</v>
      </c>
      <c r="C3754">
        <v>31.2</v>
      </c>
      <c r="D3754">
        <v>30.8</v>
      </c>
    </row>
    <row r="3755" spans="2:4" x14ac:dyDescent="0.25">
      <c r="B3755" s="1">
        <v>45677.131249999999</v>
      </c>
      <c r="C3755">
        <v>31.3</v>
      </c>
      <c r="D3755">
        <v>30.4</v>
      </c>
    </row>
    <row r="3756" spans="2:4" x14ac:dyDescent="0.25">
      <c r="B3756" s="1">
        <v>45677.131944444445</v>
      </c>
      <c r="C3756">
        <v>30.9</v>
      </c>
      <c r="D3756">
        <v>30.4</v>
      </c>
    </row>
    <row r="3757" spans="2:4" x14ac:dyDescent="0.25">
      <c r="B3757" s="1">
        <v>45677.132638888892</v>
      </c>
      <c r="C3757">
        <v>30.9</v>
      </c>
      <c r="D3757">
        <v>30.4</v>
      </c>
    </row>
    <row r="3758" spans="2:4" x14ac:dyDescent="0.25">
      <c r="B3758" s="1">
        <v>45677.133333333331</v>
      </c>
      <c r="C3758">
        <v>30</v>
      </c>
      <c r="D3758">
        <v>29.7</v>
      </c>
    </row>
    <row r="3759" spans="2:4" x14ac:dyDescent="0.25">
      <c r="B3759" s="1">
        <v>45677.134027777778</v>
      </c>
      <c r="C3759">
        <v>30.5</v>
      </c>
      <c r="D3759">
        <v>29.5</v>
      </c>
    </row>
    <row r="3760" spans="2:4" x14ac:dyDescent="0.25">
      <c r="B3760" s="1">
        <v>45677.134722222225</v>
      </c>
      <c r="C3760">
        <v>31.3</v>
      </c>
      <c r="D3760">
        <v>30.9</v>
      </c>
    </row>
    <row r="3761" spans="2:4" x14ac:dyDescent="0.25">
      <c r="B3761" s="1">
        <v>45677.135416666664</v>
      </c>
      <c r="C3761">
        <v>31.4</v>
      </c>
      <c r="D3761">
        <v>30.9</v>
      </c>
    </row>
    <row r="3762" spans="2:4" x14ac:dyDescent="0.25">
      <c r="B3762" s="1">
        <v>45677.136111111111</v>
      </c>
      <c r="C3762">
        <v>44.6</v>
      </c>
      <c r="D3762">
        <v>31.1</v>
      </c>
    </row>
    <row r="3763" spans="2:4" x14ac:dyDescent="0.25">
      <c r="B3763" s="1">
        <v>45677.136805555558</v>
      </c>
      <c r="C3763">
        <v>39</v>
      </c>
      <c r="D3763">
        <v>32.299999999999997</v>
      </c>
    </row>
    <row r="3764" spans="2:4" x14ac:dyDescent="0.25">
      <c r="B3764" s="1">
        <v>45677.137499999997</v>
      </c>
      <c r="C3764">
        <v>31.1</v>
      </c>
      <c r="D3764">
        <v>30.4</v>
      </c>
    </row>
    <row r="3765" spans="2:4" x14ac:dyDescent="0.25">
      <c r="B3765" s="1">
        <v>45677.138194444444</v>
      </c>
      <c r="C3765">
        <v>31.1</v>
      </c>
      <c r="D3765">
        <v>30.4</v>
      </c>
    </row>
    <row r="3766" spans="2:4" x14ac:dyDescent="0.25">
      <c r="B3766" s="1">
        <v>45677.138888888891</v>
      </c>
      <c r="C3766">
        <v>30.6</v>
      </c>
      <c r="D3766">
        <v>29.7</v>
      </c>
    </row>
    <row r="3767" spans="2:4" x14ac:dyDescent="0.25">
      <c r="B3767" s="1">
        <v>45677.13958333333</v>
      </c>
      <c r="C3767">
        <v>30.5</v>
      </c>
      <c r="D3767">
        <v>29</v>
      </c>
    </row>
    <row r="3768" spans="2:4" x14ac:dyDescent="0.25">
      <c r="B3768" s="1">
        <v>45677.140277777777</v>
      </c>
      <c r="C3768">
        <v>28.8</v>
      </c>
      <c r="D3768">
        <v>28.1</v>
      </c>
    </row>
    <row r="3769" spans="2:4" x14ac:dyDescent="0.25">
      <c r="B3769" s="1">
        <v>45677.140972222223</v>
      </c>
      <c r="C3769">
        <v>30.8</v>
      </c>
      <c r="D3769">
        <v>29.7</v>
      </c>
    </row>
    <row r="3770" spans="2:4" x14ac:dyDescent="0.25">
      <c r="B3770" s="1">
        <v>45677.14166666667</v>
      </c>
      <c r="C3770">
        <v>31.5</v>
      </c>
      <c r="D3770">
        <v>30.9</v>
      </c>
    </row>
    <row r="3771" spans="2:4" x14ac:dyDescent="0.25">
      <c r="B3771" s="1">
        <v>45677.142361111109</v>
      </c>
      <c r="C3771">
        <v>31.9</v>
      </c>
      <c r="D3771">
        <v>31.4</v>
      </c>
    </row>
    <row r="3772" spans="2:4" x14ac:dyDescent="0.25">
      <c r="B3772" s="1">
        <v>45677.143055555556</v>
      </c>
      <c r="C3772">
        <v>31.1</v>
      </c>
      <c r="D3772">
        <v>30.7</v>
      </c>
    </row>
    <row r="3773" spans="2:4" x14ac:dyDescent="0.25">
      <c r="B3773" s="1">
        <v>45677.143750000003</v>
      </c>
      <c r="C3773">
        <v>31.5</v>
      </c>
      <c r="D3773">
        <v>31.1</v>
      </c>
    </row>
    <row r="3774" spans="2:4" x14ac:dyDescent="0.25">
      <c r="B3774" s="1">
        <v>45677.144444444442</v>
      </c>
      <c r="C3774">
        <v>31.2</v>
      </c>
      <c r="D3774">
        <v>30.7</v>
      </c>
    </row>
    <row r="3775" spans="2:4" x14ac:dyDescent="0.25">
      <c r="B3775" s="1">
        <v>45677.145138888889</v>
      </c>
      <c r="C3775">
        <v>31</v>
      </c>
      <c r="D3775">
        <v>30.3</v>
      </c>
    </row>
    <row r="3776" spans="2:4" x14ac:dyDescent="0.25">
      <c r="B3776" s="1">
        <v>45677.145833333336</v>
      </c>
      <c r="C3776">
        <v>32</v>
      </c>
      <c r="D3776">
        <v>31.3</v>
      </c>
    </row>
    <row r="3777" spans="2:4" x14ac:dyDescent="0.25">
      <c r="B3777" s="1">
        <v>45677.146527777775</v>
      </c>
      <c r="C3777">
        <v>31.2</v>
      </c>
      <c r="D3777">
        <v>30.6</v>
      </c>
    </row>
    <row r="3778" spans="2:4" x14ac:dyDescent="0.25">
      <c r="B3778" s="1">
        <v>45677.147222222222</v>
      </c>
      <c r="C3778">
        <v>32.200000000000003</v>
      </c>
      <c r="D3778">
        <v>30.9</v>
      </c>
    </row>
    <row r="3779" spans="2:4" x14ac:dyDescent="0.25">
      <c r="B3779" s="1">
        <v>45677.147916666669</v>
      </c>
      <c r="C3779">
        <v>30.7</v>
      </c>
      <c r="D3779">
        <v>30.2</v>
      </c>
    </row>
    <row r="3780" spans="2:4" x14ac:dyDescent="0.25">
      <c r="B3780" s="1">
        <v>45677.148611111108</v>
      </c>
      <c r="C3780">
        <v>31.5</v>
      </c>
      <c r="D3780">
        <v>30.6</v>
      </c>
    </row>
    <row r="3781" spans="2:4" x14ac:dyDescent="0.25">
      <c r="B3781" s="1">
        <v>45677.149305555555</v>
      </c>
      <c r="C3781">
        <v>32.6</v>
      </c>
      <c r="D3781">
        <v>31.1</v>
      </c>
    </row>
    <row r="3782" spans="2:4" x14ac:dyDescent="0.25">
      <c r="B3782" s="1">
        <v>45677.15</v>
      </c>
      <c r="C3782">
        <v>31.7</v>
      </c>
      <c r="D3782">
        <v>31</v>
      </c>
    </row>
    <row r="3783" spans="2:4" x14ac:dyDescent="0.25">
      <c r="B3783" s="1">
        <v>45677.150694444441</v>
      </c>
      <c r="C3783">
        <v>31.5</v>
      </c>
      <c r="D3783">
        <v>31</v>
      </c>
    </row>
    <row r="3784" spans="2:4" x14ac:dyDescent="0.25">
      <c r="B3784" s="1">
        <v>45677.151388888888</v>
      </c>
      <c r="C3784">
        <v>31.3</v>
      </c>
      <c r="D3784">
        <v>30.9</v>
      </c>
    </row>
    <row r="3785" spans="2:4" x14ac:dyDescent="0.25">
      <c r="B3785" s="1">
        <v>45677.152083333334</v>
      </c>
      <c r="C3785">
        <v>32.6</v>
      </c>
      <c r="D3785">
        <v>31.6</v>
      </c>
    </row>
    <row r="3786" spans="2:4" x14ac:dyDescent="0.25">
      <c r="B3786" s="1">
        <v>45677.152777777781</v>
      </c>
      <c r="C3786">
        <v>31.9</v>
      </c>
      <c r="D3786">
        <v>31.4</v>
      </c>
    </row>
    <row r="3787" spans="2:4" x14ac:dyDescent="0.25">
      <c r="B3787" s="1">
        <v>45677.15347222222</v>
      </c>
      <c r="C3787">
        <v>33.1</v>
      </c>
      <c r="D3787">
        <v>31.8</v>
      </c>
    </row>
    <row r="3788" spans="2:4" x14ac:dyDescent="0.25">
      <c r="B3788" s="1">
        <v>45677.154166666667</v>
      </c>
      <c r="C3788">
        <v>31.9</v>
      </c>
      <c r="D3788">
        <v>31</v>
      </c>
    </row>
    <row r="3789" spans="2:4" x14ac:dyDescent="0.25">
      <c r="B3789" s="1">
        <v>45677.154861111114</v>
      </c>
      <c r="C3789">
        <v>31.2</v>
      </c>
      <c r="D3789">
        <v>30.8</v>
      </c>
    </row>
    <row r="3790" spans="2:4" x14ac:dyDescent="0.25">
      <c r="B3790" s="1">
        <v>45677.155555555553</v>
      </c>
      <c r="C3790">
        <v>32.799999999999997</v>
      </c>
      <c r="D3790">
        <v>31</v>
      </c>
    </row>
    <row r="3791" spans="2:4" x14ac:dyDescent="0.25">
      <c r="B3791" s="1">
        <v>45677.15625</v>
      </c>
      <c r="C3791">
        <v>32</v>
      </c>
      <c r="D3791">
        <v>31.3</v>
      </c>
    </row>
    <row r="3792" spans="2:4" x14ac:dyDescent="0.25">
      <c r="B3792" s="1">
        <v>45677.156944444447</v>
      </c>
      <c r="C3792">
        <v>32.200000000000003</v>
      </c>
      <c r="D3792">
        <v>31.2</v>
      </c>
    </row>
    <row r="3793" spans="2:4" x14ac:dyDescent="0.25">
      <c r="B3793" s="1">
        <v>45677.157638888886</v>
      </c>
      <c r="C3793">
        <v>32.6</v>
      </c>
      <c r="D3793">
        <v>31.7</v>
      </c>
    </row>
    <row r="3794" spans="2:4" x14ac:dyDescent="0.25">
      <c r="B3794" s="1">
        <v>45677.158333333333</v>
      </c>
      <c r="C3794">
        <v>33.1</v>
      </c>
      <c r="D3794">
        <v>32</v>
      </c>
    </row>
    <row r="3795" spans="2:4" x14ac:dyDescent="0.25">
      <c r="B3795" s="1">
        <v>45677.15902777778</v>
      </c>
      <c r="C3795">
        <v>33.1</v>
      </c>
      <c r="D3795">
        <v>32.1</v>
      </c>
    </row>
    <row r="3796" spans="2:4" x14ac:dyDescent="0.25">
      <c r="B3796" s="1">
        <v>45677.159722222219</v>
      </c>
      <c r="C3796">
        <v>33.299999999999997</v>
      </c>
      <c r="D3796">
        <v>31.8</v>
      </c>
    </row>
    <row r="3797" spans="2:4" x14ac:dyDescent="0.25">
      <c r="B3797" s="1">
        <v>45677.160416666666</v>
      </c>
      <c r="C3797">
        <v>33</v>
      </c>
      <c r="D3797">
        <v>32</v>
      </c>
    </row>
    <row r="3798" spans="2:4" x14ac:dyDescent="0.25">
      <c r="B3798" s="1">
        <v>45677.161111111112</v>
      </c>
      <c r="C3798">
        <v>34.1</v>
      </c>
      <c r="D3798">
        <v>32.200000000000003</v>
      </c>
    </row>
    <row r="3799" spans="2:4" x14ac:dyDescent="0.25">
      <c r="B3799" s="1">
        <v>45677.161805555559</v>
      </c>
      <c r="C3799">
        <v>33</v>
      </c>
      <c r="D3799">
        <v>31.6</v>
      </c>
    </row>
    <row r="3800" spans="2:4" x14ac:dyDescent="0.25">
      <c r="B3800" s="1">
        <v>45677.162499999999</v>
      </c>
      <c r="C3800">
        <v>33.9</v>
      </c>
      <c r="D3800">
        <v>32.200000000000003</v>
      </c>
    </row>
    <row r="3801" spans="2:4" x14ac:dyDescent="0.25">
      <c r="B3801" s="1">
        <v>45677.163194444445</v>
      </c>
      <c r="C3801">
        <v>36.6</v>
      </c>
      <c r="D3801">
        <v>33.1</v>
      </c>
    </row>
    <row r="3802" spans="2:4" x14ac:dyDescent="0.25">
      <c r="B3802" s="1">
        <v>45677.163888888892</v>
      </c>
      <c r="C3802">
        <v>35.299999999999997</v>
      </c>
      <c r="D3802">
        <v>32.6</v>
      </c>
    </row>
    <row r="3803" spans="2:4" x14ac:dyDescent="0.25">
      <c r="B3803" s="1">
        <v>45677.164583333331</v>
      </c>
      <c r="C3803">
        <v>32.299999999999997</v>
      </c>
      <c r="D3803">
        <v>31.5</v>
      </c>
    </row>
    <row r="3804" spans="2:4" x14ac:dyDescent="0.25">
      <c r="B3804" s="1">
        <v>45677.165277777778</v>
      </c>
      <c r="C3804">
        <v>34.4</v>
      </c>
      <c r="D3804">
        <v>31.9</v>
      </c>
    </row>
    <row r="3805" spans="2:4" x14ac:dyDescent="0.25">
      <c r="B3805" s="1">
        <v>45677.165972222225</v>
      </c>
      <c r="C3805">
        <v>33.299999999999997</v>
      </c>
      <c r="D3805">
        <v>32.5</v>
      </c>
    </row>
    <row r="3806" spans="2:4" x14ac:dyDescent="0.25">
      <c r="B3806" s="1">
        <v>45677.166666666664</v>
      </c>
      <c r="C3806">
        <v>34.9</v>
      </c>
      <c r="D3806">
        <v>33.6</v>
      </c>
    </row>
    <row r="3807" spans="2:4" x14ac:dyDescent="0.25">
      <c r="B3807" s="1">
        <v>45677.167361111111</v>
      </c>
      <c r="C3807">
        <v>34.6</v>
      </c>
      <c r="D3807">
        <v>33.700000000000003</v>
      </c>
    </row>
    <row r="3808" spans="2:4" x14ac:dyDescent="0.25">
      <c r="B3808" s="1">
        <v>45677.168055555558</v>
      </c>
      <c r="C3808">
        <v>38</v>
      </c>
      <c r="D3808">
        <v>33.799999999999997</v>
      </c>
    </row>
    <row r="3809" spans="2:4" x14ac:dyDescent="0.25">
      <c r="B3809" s="1">
        <v>45677.168749999997</v>
      </c>
      <c r="C3809">
        <v>33.6</v>
      </c>
      <c r="D3809">
        <v>32.5</v>
      </c>
    </row>
    <row r="3810" spans="2:4" x14ac:dyDescent="0.25">
      <c r="B3810" s="1">
        <v>45677.169444444444</v>
      </c>
      <c r="C3810">
        <v>33</v>
      </c>
      <c r="D3810">
        <v>32.299999999999997</v>
      </c>
    </row>
    <row r="3811" spans="2:4" x14ac:dyDescent="0.25">
      <c r="B3811" s="1">
        <v>45677.170138888891</v>
      </c>
      <c r="C3811">
        <v>34.9</v>
      </c>
      <c r="D3811">
        <v>32.6</v>
      </c>
    </row>
    <row r="3812" spans="2:4" x14ac:dyDescent="0.25">
      <c r="B3812" s="1">
        <v>45677.17083333333</v>
      </c>
      <c r="C3812">
        <v>38</v>
      </c>
      <c r="D3812">
        <v>33.6</v>
      </c>
    </row>
    <row r="3813" spans="2:4" x14ac:dyDescent="0.25">
      <c r="B3813" s="1">
        <v>45677.171527777777</v>
      </c>
      <c r="C3813">
        <v>33.700000000000003</v>
      </c>
      <c r="D3813">
        <v>33</v>
      </c>
    </row>
    <row r="3814" spans="2:4" x14ac:dyDescent="0.25">
      <c r="B3814" s="1">
        <v>45677.172222222223</v>
      </c>
      <c r="C3814">
        <v>35</v>
      </c>
      <c r="D3814">
        <v>33.799999999999997</v>
      </c>
    </row>
    <row r="3815" spans="2:4" x14ac:dyDescent="0.25">
      <c r="B3815" s="1">
        <v>45677.17291666667</v>
      </c>
      <c r="C3815">
        <v>35.700000000000003</v>
      </c>
      <c r="D3815">
        <v>34.200000000000003</v>
      </c>
    </row>
    <row r="3816" spans="2:4" x14ac:dyDescent="0.25">
      <c r="B3816" s="1">
        <v>45677.173611111109</v>
      </c>
      <c r="C3816">
        <v>35.1</v>
      </c>
      <c r="D3816">
        <v>32.4</v>
      </c>
    </row>
    <row r="3817" spans="2:4" x14ac:dyDescent="0.25">
      <c r="B3817" s="1">
        <v>45677.174305555556</v>
      </c>
      <c r="C3817">
        <v>32.700000000000003</v>
      </c>
      <c r="D3817">
        <v>32.200000000000003</v>
      </c>
    </row>
    <row r="3818" spans="2:4" x14ac:dyDescent="0.25">
      <c r="B3818" s="1">
        <v>45677.175000000003</v>
      </c>
      <c r="C3818">
        <v>35.4</v>
      </c>
      <c r="D3818">
        <v>32.799999999999997</v>
      </c>
    </row>
    <row r="3819" spans="2:4" x14ac:dyDescent="0.25">
      <c r="B3819" s="1">
        <v>45677.175694444442</v>
      </c>
      <c r="C3819">
        <v>40.799999999999997</v>
      </c>
      <c r="D3819">
        <v>36.6</v>
      </c>
    </row>
    <row r="3820" spans="2:4" x14ac:dyDescent="0.25">
      <c r="B3820" s="1">
        <v>45677.176388888889</v>
      </c>
      <c r="C3820">
        <v>35.700000000000003</v>
      </c>
      <c r="D3820">
        <v>33.1</v>
      </c>
    </row>
    <row r="3821" spans="2:4" x14ac:dyDescent="0.25">
      <c r="B3821" s="1">
        <v>45677.177083333336</v>
      </c>
      <c r="C3821">
        <v>34.799999999999997</v>
      </c>
      <c r="D3821">
        <v>33.299999999999997</v>
      </c>
    </row>
    <row r="3822" spans="2:4" x14ac:dyDescent="0.25">
      <c r="B3822" s="1">
        <v>45677.177777777775</v>
      </c>
      <c r="C3822">
        <v>34</v>
      </c>
      <c r="D3822">
        <v>32.700000000000003</v>
      </c>
    </row>
    <row r="3823" spans="2:4" x14ac:dyDescent="0.25">
      <c r="B3823" s="1">
        <v>45677.178472222222</v>
      </c>
      <c r="C3823">
        <v>34.5</v>
      </c>
      <c r="D3823">
        <v>33.1</v>
      </c>
    </row>
    <row r="3824" spans="2:4" x14ac:dyDescent="0.25">
      <c r="B3824" s="1">
        <v>45677.179166666669</v>
      </c>
      <c r="C3824">
        <v>36.4</v>
      </c>
      <c r="D3824">
        <v>33.5</v>
      </c>
    </row>
    <row r="3825" spans="2:4" x14ac:dyDescent="0.25">
      <c r="B3825" s="1">
        <v>45677.179861111108</v>
      </c>
      <c r="C3825">
        <v>36.5</v>
      </c>
      <c r="D3825">
        <v>33.799999999999997</v>
      </c>
    </row>
    <row r="3826" spans="2:4" x14ac:dyDescent="0.25">
      <c r="B3826" s="1">
        <v>45677.180555555555</v>
      </c>
      <c r="C3826">
        <v>35.5</v>
      </c>
      <c r="D3826">
        <v>34</v>
      </c>
    </row>
    <row r="3827" spans="2:4" x14ac:dyDescent="0.25">
      <c r="B3827" s="1">
        <v>45677.181250000001</v>
      </c>
      <c r="C3827">
        <v>36.799999999999997</v>
      </c>
      <c r="D3827">
        <v>34</v>
      </c>
    </row>
    <row r="3828" spans="2:4" x14ac:dyDescent="0.25">
      <c r="B3828" s="1">
        <v>45677.181944444441</v>
      </c>
      <c r="C3828">
        <v>37.6</v>
      </c>
      <c r="D3828">
        <v>34.9</v>
      </c>
    </row>
    <row r="3829" spans="2:4" x14ac:dyDescent="0.25">
      <c r="B3829" s="1">
        <v>45677.182638888888</v>
      </c>
      <c r="C3829">
        <v>35</v>
      </c>
      <c r="D3829">
        <v>33.9</v>
      </c>
    </row>
    <row r="3830" spans="2:4" x14ac:dyDescent="0.25">
      <c r="B3830" s="1">
        <v>45677.183333333334</v>
      </c>
      <c r="C3830">
        <v>35.4</v>
      </c>
      <c r="D3830">
        <v>33.700000000000003</v>
      </c>
    </row>
    <row r="3831" spans="2:4" x14ac:dyDescent="0.25">
      <c r="B3831" s="1">
        <v>45677.184027777781</v>
      </c>
      <c r="C3831">
        <v>36</v>
      </c>
      <c r="D3831">
        <v>33.6</v>
      </c>
    </row>
    <row r="3832" spans="2:4" x14ac:dyDescent="0.25">
      <c r="B3832" s="1">
        <v>45677.18472222222</v>
      </c>
      <c r="C3832">
        <v>35.9</v>
      </c>
      <c r="D3832">
        <v>33.700000000000003</v>
      </c>
    </row>
    <row r="3833" spans="2:4" x14ac:dyDescent="0.25">
      <c r="B3833" s="1">
        <v>45677.185416666667</v>
      </c>
      <c r="C3833">
        <v>35.5</v>
      </c>
      <c r="D3833">
        <v>33.799999999999997</v>
      </c>
    </row>
    <row r="3834" spans="2:4" x14ac:dyDescent="0.25">
      <c r="B3834" s="1">
        <v>45677.186111111114</v>
      </c>
      <c r="C3834">
        <v>38.5</v>
      </c>
      <c r="D3834">
        <v>35.200000000000003</v>
      </c>
    </row>
    <row r="3835" spans="2:4" x14ac:dyDescent="0.25">
      <c r="B3835" s="1">
        <v>45677.186805555553</v>
      </c>
      <c r="C3835">
        <v>35.5</v>
      </c>
      <c r="D3835">
        <v>34</v>
      </c>
    </row>
    <row r="3836" spans="2:4" x14ac:dyDescent="0.25">
      <c r="B3836" s="1">
        <v>45677.1875</v>
      </c>
      <c r="C3836">
        <v>36.799999999999997</v>
      </c>
      <c r="D3836">
        <v>34.200000000000003</v>
      </c>
    </row>
    <row r="3837" spans="2:4" x14ac:dyDescent="0.25">
      <c r="B3837" s="1">
        <v>45677.188194444447</v>
      </c>
      <c r="C3837">
        <v>35.9</v>
      </c>
      <c r="D3837">
        <v>34.299999999999997</v>
      </c>
    </row>
    <row r="3838" spans="2:4" x14ac:dyDescent="0.25">
      <c r="B3838" s="1">
        <v>45677.188888888886</v>
      </c>
      <c r="C3838">
        <v>36.5</v>
      </c>
      <c r="D3838">
        <v>33.700000000000003</v>
      </c>
    </row>
    <row r="3839" spans="2:4" x14ac:dyDescent="0.25">
      <c r="B3839" s="1">
        <v>45677.189583333333</v>
      </c>
      <c r="C3839">
        <v>34.9</v>
      </c>
      <c r="D3839">
        <v>33.1</v>
      </c>
    </row>
    <row r="3840" spans="2:4" x14ac:dyDescent="0.25">
      <c r="B3840" s="1">
        <v>45677.19027777778</v>
      </c>
      <c r="C3840">
        <v>34.5</v>
      </c>
      <c r="D3840">
        <v>33.6</v>
      </c>
    </row>
    <row r="3841" spans="2:4" x14ac:dyDescent="0.25">
      <c r="B3841" s="1">
        <v>45677.190972222219</v>
      </c>
      <c r="C3841">
        <v>34.9</v>
      </c>
      <c r="D3841">
        <v>34.200000000000003</v>
      </c>
    </row>
    <row r="3842" spans="2:4" x14ac:dyDescent="0.25">
      <c r="B3842" s="1">
        <v>45677.191666666666</v>
      </c>
      <c r="C3842">
        <v>37.6</v>
      </c>
      <c r="D3842">
        <v>35.700000000000003</v>
      </c>
    </row>
    <row r="3843" spans="2:4" x14ac:dyDescent="0.25">
      <c r="B3843" s="1">
        <v>45677.192361111112</v>
      </c>
      <c r="C3843">
        <v>37.799999999999997</v>
      </c>
      <c r="D3843">
        <v>35.9</v>
      </c>
    </row>
    <row r="3844" spans="2:4" x14ac:dyDescent="0.25">
      <c r="B3844" s="1">
        <v>45677.193055555559</v>
      </c>
      <c r="C3844">
        <v>38.4</v>
      </c>
      <c r="D3844">
        <v>35.5</v>
      </c>
    </row>
    <row r="3845" spans="2:4" x14ac:dyDescent="0.25">
      <c r="B3845" s="1">
        <v>45677.193749999999</v>
      </c>
      <c r="C3845">
        <v>39.200000000000003</v>
      </c>
      <c r="D3845">
        <v>37.200000000000003</v>
      </c>
    </row>
    <row r="3846" spans="2:4" x14ac:dyDescent="0.25">
      <c r="B3846" s="1">
        <v>45677.194444444445</v>
      </c>
      <c r="C3846">
        <v>37.200000000000003</v>
      </c>
      <c r="D3846">
        <v>35.1</v>
      </c>
    </row>
    <row r="3847" spans="2:4" x14ac:dyDescent="0.25">
      <c r="B3847" s="1">
        <v>45677.195138888892</v>
      </c>
      <c r="C3847">
        <v>38.700000000000003</v>
      </c>
      <c r="D3847">
        <v>35.700000000000003</v>
      </c>
    </row>
    <row r="3848" spans="2:4" x14ac:dyDescent="0.25">
      <c r="B3848" s="1">
        <v>45677.195833333331</v>
      </c>
      <c r="C3848">
        <v>37.4</v>
      </c>
      <c r="D3848">
        <v>35.799999999999997</v>
      </c>
    </row>
    <row r="3849" spans="2:4" x14ac:dyDescent="0.25">
      <c r="B3849" s="1">
        <v>45677.196527777778</v>
      </c>
      <c r="C3849">
        <v>38.5</v>
      </c>
      <c r="D3849">
        <v>37.4</v>
      </c>
    </row>
    <row r="3850" spans="2:4" x14ac:dyDescent="0.25">
      <c r="B3850" s="1">
        <v>45677.197222222225</v>
      </c>
      <c r="C3850">
        <v>39.6</v>
      </c>
      <c r="D3850">
        <v>37.5</v>
      </c>
    </row>
    <row r="3851" spans="2:4" x14ac:dyDescent="0.25">
      <c r="B3851" s="1">
        <v>45677.197916666664</v>
      </c>
      <c r="C3851">
        <v>37.299999999999997</v>
      </c>
      <c r="D3851">
        <v>35.1</v>
      </c>
    </row>
    <row r="3852" spans="2:4" x14ac:dyDescent="0.25">
      <c r="B3852" s="1">
        <v>45677.198611111111</v>
      </c>
      <c r="C3852">
        <v>37.5</v>
      </c>
      <c r="D3852">
        <v>35.4</v>
      </c>
    </row>
    <row r="3853" spans="2:4" x14ac:dyDescent="0.25">
      <c r="B3853" s="1">
        <v>45677.199305555558</v>
      </c>
      <c r="C3853">
        <v>36.9</v>
      </c>
      <c r="D3853">
        <v>35.5</v>
      </c>
    </row>
    <row r="3854" spans="2:4" x14ac:dyDescent="0.25">
      <c r="B3854" s="1">
        <v>45677.2</v>
      </c>
      <c r="C3854">
        <v>38.299999999999997</v>
      </c>
      <c r="D3854">
        <v>36.4</v>
      </c>
    </row>
    <row r="3855" spans="2:4" x14ac:dyDescent="0.25">
      <c r="B3855" s="1">
        <v>45677.200694444444</v>
      </c>
      <c r="C3855">
        <v>40.1</v>
      </c>
      <c r="D3855">
        <v>36.6</v>
      </c>
    </row>
    <row r="3856" spans="2:4" x14ac:dyDescent="0.25">
      <c r="B3856" s="1">
        <v>45677.201388888891</v>
      </c>
      <c r="C3856">
        <v>37.700000000000003</v>
      </c>
      <c r="D3856">
        <v>36.4</v>
      </c>
    </row>
    <row r="3857" spans="2:4" x14ac:dyDescent="0.25">
      <c r="B3857" s="1">
        <v>45677.20208333333</v>
      </c>
      <c r="C3857">
        <v>40.4</v>
      </c>
      <c r="D3857">
        <v>37.5</v>
      </c>
    </row>
    <row r="3858" spans="2:4" x14ac:dyDescent="0.25">
      <c r="B3858" s="1">
        <v>45677.202777777777</v>
      </c>
      <c r="C3858">
        <v>40.5</v>
      </c>
      <c r="D3858">
        <v>36.5</v>
      </c>
    </row>
    <row r="3859" spans="2:4" x14ac:dyDescent="0.25">
      <c r="B3859" s="1">
        <v>45677.203472222223</v>
      </c>
      <c r="C3859">
        <v>36.799999999999997</v>
      </c>
      <c r="D3859">
        <v>35.799999999999997</v>
      </c>
    </row>
    <row r="3860" spans="2:4" x14ac:dyDescent="0.25">
      <c r="B3860" s="1">
        <v>45677.20416666667</v>
      </c>
      <c r="C3860">
        <v>41.4</v>
      </c>
      <c r="D3860">
        <v>36.799999999999997</v>
      </c>
    </row>
    <row r="3861" spans="2:4" x14ac:dyDescent="0.25">
      <c r="B3861" s="1">
        <v>45677.204861111109</v>
      </c>
      <c r="C3861">
        <v>42.4</v>
      </c>
      <c r="D3861">
        <v>39</v>
      </c>
    </row>
    <row r="3862" spans="2:4" x14ac:dyDescent="0.25">
      <c r="B3862" s="1">
        <v>45677.205555555556</v>
      </c>
      <c r="C3862">
        <v>40.200000000000003</v>
      </c>
      <c r="D3862">
        <v>38.700000000000003</v>
      </c>
    </row>
    <row r="3863" spans="2:4" x14ac:dyDescent="0.25">
      <c r="B3863" s="1">
        <v>45677.206250000003</v>
      </c>
      <c r="C3863">
        <v>39.700000000000003</v>
      </c>
      <c r="D3863">
        <v>38.5</v>
      </c>
    </row>
    <row r="3864" spans="2:4" x14ac:dyDescent="0.25">
      <c r="B3864" s="1">
        <v>45677.206944444442</v>
      </c>
      <c r="C3864">
        <v>39.200000000000003</v>
      </c>
      <c r="D3864">
        <v>37</v>
      </c>
    </row>
    <row r="3865" spans="2:4" x14ac:dyDescent="0.25">
      <c r="B3865" s="1">
        <v>45677.207638888889</v>
      </c>
      <c r="C3865">
        <v>38.6</v>
      </c>
      <c r="D3865">
        <v>37.1</v>
      </c>
    </row>
    <row r="3866" spans="2:4" x14ac:dyDescent="0.25">
      <c r="B3866" s="1">
        <v>45677.208333333336</v>
      </c>
      <c r="C3866">
        <v>36.4</v>
      </c>
      <c r="D3866">
        <v>35.6</v>
      </c>
    </row>
    <row r="3867" spans="2:4" x14ac:dyDescent="0.25">
      <c r="B3867" s="1">
        <v>45677.209027777775</v>
      </c>
      <c r="C3867">
        <v>36.6</v>
      </c>
      <c r="D3867">
        <v>35.6</v>
      </c>
    </row>
    <row r="3868" spans="2:4" x14ac:dyDescent="0.25">
      <c r="B3868" s="1">
        <v>45677.209722222222</v>
      </c>
      <c r="C3868">
        <v>36.6</v>
      </c>
      <c r="D3868">
        <v>35.9</v>
      </c>
    </row>
    <row r="3869" spans="2:4" x14ac:dyDescent="0.25">
      <c r="B3869" s="1">
        <v>45677.210416666669</v>
      </c>
      <c r="C3869">
        <v>37.6</v>
      </c>
      <c r="D3869">
        <v>36.1</v>
      </c>
    </row>
    <row r="3870" spans="2:4" x14ac:dyDescent="0.25">
      <c r="B3870" s="1">
        <v>45677.211111111108</v>
      </c>
      <c r="C3870">
        <v>37.799999999999997</v>
      </c>
      <c r="D3870">
        <v>36.5</v>
      </c>
    </row>
    <row r="3871" spans="2:4" x14ac:dyDescent="0.25">
      <c r="B3871" s="1">
        <v>45677.211805555555</v>
      </c>
      <c r="C3871">
        <v>37.200000000000003</v>
      </c>
      <c r="D3871">
        <v>36</v>
      </c>
    </row>
    <row r="3872" spans="2:4" x14ac:dyDescent="0.25">
      <c r="B3872" s="1">
        <v>45677.212500000001</v>
      </c>
      <c r="C3872">
        <v>36.9</v>
      </c>
      <c r="D3872">
        <v>36</v>
      </c>
    </row>
    <row r="3873" spans="2:4" x14ac:dyDescent="0.25">
      <c r="B3873" s="1">
        <v>45677.213194444441</v>
      </c>
      <c r="C3873">
        <v>36.299999999999997</v>
      </c>
      <c r="D3873">
        <v>35.6</v>
      </c>
    </row>
    <row r="3874" spans="2:4" x14ac:dyDescent="0.25">
      <c r="B3874" s="1">
        <v>45677.213888888888</v>
      </c>
      <c r="C3874">
        <v>35.9</v>
      </c>
      <c r="D3874">
        <v>35.1</v>
      </c>
    </row>
    <row r="3875" spans="2:4" x14ac:dyDescent="0.25">
      <c r="B3875" s="1">
        <v>45677.214583333334</v>
      </c>
      <c r="C3875">
        <v>36.5</v>
      </c>
      <c r="D3875">
        <v>35.6</v>
      </c>
    </row>
    <row r="3876" spans="2:4" x14ac:dyDescent="0.25">
      <c r="B3876" s="1">
        <v>45677.215277777781</v>
      </c>
      <c r="C3876">
        <v>36.5</v>
      </c>
      <c r="D3876">
        <v>35.9</v>
      </c>
    </row>
    <row r="3877" spans="2:4" x14ac:dyDescent="0.25">
      <c r="B3877" s="1">
        <v>45677.21597222222</v>
      </c>
      <c r="C3877">
        <v>37.700000000000003</v>
      </c>
      <c r="D3877">
        <v>36.6</v>
      </c>
    </row>
    <row r="3878" spans="2:4" x14ac:dyDescent="0.25">
      <c r="B3878" s="1">
        <v>45677.216666666667</v>
      </c>
      <c r="C3878">
        <v>39.5</v>
      </c>
      <c r="D3878">
        <v>37.9</v>
      </c>
    </row>
    <row r="3879" spans="2:4" x14ac:dyDescent="0.25">
      <c r="B3879" s="1">
        <v>45677.217361111114</v>
      </c>
      <c r="C3879">
        <v>39.200000000000003</v>
      </c>
      <c r="D3879">
        <v>37.299999999999997</v>
      </c>
    </row>
    <row r="3880" spans="2:4" x14ac:dyDescent="0.25">
      <c r="B3880" s="1">
        <v>45677.218055555553</v>
      </c>
      <c r="C3880">
        <v>38.299999999999997</v>
      </c>
      <c r="D3880">
        <v>36.9</v>
      </c>
    </row>
    <row r="3881" spans="2:4" x14ac:dyDescent="0.25">
      <c r="B3881" s="1">
        <v>45677.21875</v>
      </c>
      <c r="C3881">
        <v>38.700000000000003</v>
      </c>
      <c r="D3881">
        <v>37.4</v>
      </c>
    </row>
    <row r="3882" spans="2:4" x14ac:dyDescent="0.25">
      <c r="B3882" s="1">
        <v>45677.219444444447</v>
      </c>
      <c r="C3882">
        <v>39.299999999999997</v>
      </c>
      <c r="D3882">
        <v>38</v>
      </c>
    </row>
    <row r="3883" spans="2:4" x14ac:dyDescent="0.25">
      <c r="B3883" s="1">
        <v>45677.220138888886</v>
      </c>
      <c r="C3883">
        <v>39.6</v>
      </c>
      <c r="D3883">
        <v>36.6</v>
      </c>
    </row>
    <row r="3884" spans="2:4" x14ac:dyDescent="0.25">
      <c r="B3884" s="1">
        <v>45677.220833333333</v>
      </c>
      <c r="C3884">
        <v>38.5</v>
      </c>
      <c r="D3884">
        <v>36.9</v>
      </c>
    </row>
    <row r="3885" spans="2:4" x14ac:dyDescent="0.25">
      <c r="B3885" s="1">
        <v>45677.22152777778</v>
      </c>
      <c r="C3885">
        <v>39.299999999999997</v>
      </c>
      <c r="D3885">
        <v>37.700000000000003</v>
      </c>
    </row>
    <row r="3886" spans="2:4" x14ac:dyDescent="0.25">
      <c r="B3886" s="1">
        <v>45677.222222222219</v>
      </c>
      <c r="C3886">
        <v>39.700000000000003</v>
      </c>
      <c r="D3886">
        <v>37.700000000000003</v>
      </c>
    </row>
    <row r="3887" spans="2:4" x14ac:dyDescent="0.25">
      <c r="B3887" s="1">
        <v>45677.222916666666</v>
      </c>
      <c r="C3887">
        <v>39.4</v>
      </c>
      <c r="D3887">
        <v>38.4</v>
      </c>
    </row>
    <row r="3888" spans="2:4" x14ac:dyDescent="0.25">
      <c r="B3888" s="1">
        <v>45677.223611111112</v>
      </c>
      <c r="C3888">
        <v>42</v>
      </c>
      <c r="D3888">
        <v>39.799999999999997</v>
      </c>
    </row>
    <row r="3889" spans="2:4" x14ac:dyDescent="0.25">
      <c r="B3889" s="1">
        <v>45677.224305555559</v>
      </c>
      <c r="C3889">
        <v>40.200000000000003</v>
      </c>
      <c r="D3889">
        <v>37.700000000000003</v>
      </c>
    </row>
    <row r="3890" spans="2:4" x14ac:dyDescent="0.25">
      <c r="B3890" s="1">
        <v>45677.224999999999</v>
      </c>
      <c r="C3890">
        <v>40.299999999999997</v>
      </c>
      <c r="D3890">
        <v>37.6</v>
      </c>
    </row>
    <row r="3891" spans="2:4" x14ac:dyDescent="0.25">
      <c r="B3891" s="1">
        <v>45677.225694444445</v>
      </c>
      <c r="C3891">
        <v>42.1</v>
      </c>
      <c r="D3891">
        <v>37.799999999999997</v>
      </c>
    </row>
    <row r="3892" spans="2:4" x14ac:dyDescent="0.25">
      <c r="B3892" s="1">
        <v>45677.226388888892</v>
      </c>
      <c r="C3892">
        <v>40.6</v>
      </c>
      <c r="D3892">
        <v>38.9</v>
      </c>
    </row>
    <row r="3893" spans="2:4" x14ac:dyDescent="0.25">
      <c r="B3893" s="1">
        <v>45677.227083333331</v>
      </c>
      <c r="C3893">
        <v>41.7</v>
      </c>
      <c r="D3893">
        <v>39.299999999999997</v>
      </c>
    </row>
    <row r="3894" spans="2:4" x14ac:dyDescent="0.25">
      <c r="B3894" s="1">
        <v>45677.227777777778</v>
      </c>
      <c r="C3894">
        <v>43</v>
      </c>
      <c r="D3894">
        <v>40.6</v>
      </c>
    </row>
    <row r="3895" spans="2:4" x14ac:dyDescent="0.25">
      <c r="B3895" s="1">
        <v>45677.228472222225</v>
      </c>
      <c r="C3895">
        <v>40.799999999999997</v>
      </c>
      <c r="D3895">
        <v>38.700000000000003</v>
      </c>
    </row>
    <row r="3896" spans="2:4" x14ac:dyDescent="0.25">
      <c r="B3896" s="1">
        <v>45677.229166666664</v>
      </c>
      <c r="C3896">
        <v>41.9</v>
      </c>
      <c r="D3896">
        <v>39.299999999999997</v>
      </c>
    </row>
    <row r="3897" spans="2:4" x14ac:dyDescent="0.25">
      <c r="B3897" s="1">
        <v>45677.229861111111</v>
      </c>
      <c r="C3897">
        <v>40.4</v>
      </c>
      <c r="D3897">
        <v>38.200000000000003</v>
      </c>
    </row>
    <row r="3898" spans="2:4" x14ac:dyDescent="0.25">
      <c r="B3898" s="1">
        <v>45677.230555555558</v>
      </c>
      <c r="C3898">
        <v>40.9</v>
      </c>
      <c r="D3898">
        <v>38.9</v>
      </c>
    </row>
    <row r="3899" spans="2:4" x14ac:dyDescent="0.25">
      <c r="B3899" s="1">
        <v>45677.231249999997</v>
      </c>
      <c r="C3899">
        <v>42.3</v>
      </c>
      <c r="D3899">
        <v>40.700000000000003</v>
      </c>
    </row>
    <row r="3900" spans="2:4" x14ac:dyDescent="0.25">
      <c r="B3900" s="1">
        <v>45677.231944444444</v>
      </c>
      <c r="C3900">
        <v>39.299999999999997</v>
      </c>
      <c r="D3900">
        <v>38.200000000000003</v>
      </c>
    </row>
    <row r="3901" spans="2:4" x14ac:dyDescent="0.25">
      <c r="B3901" s="1">
        <v>45677.232638888891</v>
      </c>
      <c r="C3901">
        <v>41.6</v>
      </c>
      <c r="D3901">
        <v>40</v>
      </c>
    </row>
    <row r="3902" spans="2:4" x14ac:dyDescent="0.25">
      <c r="B3902" s="1">
        <v>45677.23333333333</v>
      </c>
      <c r="C3902">
        <v>44.7</v>
      </c>
      <c r="D3902">
        <v>40.6</v>
      </c>
    </row>
    <row r="3903" spans="2:4" x14ac:dyDescent="0.25">
      <c r="B3903" s="1">
        <v>45677.234027777777</v>
      </c>
      <c r="C3903">
        <v>40.200000000000003</v>
      </c>
      <c r="D3903">
        <v>38.5</v>
      </c>
    </row>
    <row r="3904" spans="2:4" x14ac:dyDescent="0.25">
      <c r="B3904" s="1">
        <v>45677.234722222223</v>
      </c>
      <c r="C3904">
        <v>39.799999999999997</v>
      </c>
      <c r="D3904">
        <v>38.700000000000003</v>
      </c>
    </row>
    <row r="3905" spans="2:4" x14ac:dyDescent="0.25">
      <c r="B3905" s="1">
        <v>45677.23541666667</v>
      </c>
      <c r="C3905">
        <v>39.799999999999997</v>
      </c>
      <c r="D3905">
        <v>38.9</v>
      </c>
    </row>
    <row r="3906" spans="2:4" x14ac:dyDescent="0.25">
      <c r="B3906" s="1">
        <v>45677.236111111109</v>
      </c>
      <c r="C3906">
        <v>40.4</v>
      </c>
      <c r="D3906">
        <v>39.299999999999997</v>
      </c>
    </row>
    <row r="3907" spans="2:4" x14ac:dyDescent="0.25">
      <c r="B3907" s="1">
        <v>45677.236805555556</v>
      </c>
      <c r="C3907">
        <v>39.799999999999997</v>
      </c>
      <c r="D3907">
        <v>38.9</v>
      </c>
    </row>
    <row r="3908" spans="2:4" x14ac:dyDescent="0.25">
      <c r="B3908" s="1">
        <v>45677.237500000003</v>
      </c>
      <c r="C3908">
        <v>40.1</v>
      </c>
      <c r="D3908">
        <v>39</v>
      </c>
    </row>
    <row r="3909" spans="2:4" x14ac:dyDescent="0.25">
      <c r="B3909" s="1">
        <v>45677.238194444442</v>
      </c>
      <c r="C3909">
        <v>40.6</v>
      </c>
      <c r="D3909">
        <v>40</v>
      </c>
    </row>
    <row r="3910" spans="2:4" x14ac:dyDescent="0.25">
      <c r="B3910" s="1">
        <v>45677.238888888889</v>
      </c>
      <c r="C3910">
        <v>40.9</v>
      </c>
      <c r="D3910">
        <v>40.1</v>
      </c>
    </row>
    <row r="3911" spans="2:4" x14ac:dyDescent="0.25">
      <c r="B3911" s="1">
        <v>45677.239583333336</v>
      </c>
      <c r="C3911">
        <v>40.299999999999997</v>
      </c>
      <c r="D3911">
        <v>39.700000000000003</v>
      </c>
    </row>
    <row r="3912" spans="2:4" x14ac:dyDescent="0.25">
      <c r="B3912" s="1">
        <v>45677.240277777775</v>
      </c>
      <c r="C3912">
        <v>39.700000000000003</v>
      </c>
      <c r="D3912">
        <v>39.200000000000003</v>
      </c>
    </row>
    <row r="3913" spans="2:4" x14ac:dyDescent="0.25">
      <c r="B3913" s="1">
        <v>45677.240972222222</v>
      </c>
      <c r="C3913">
        <v>39.6</v>
      </c>
      <c r="D3913">
        <v>39.1</v>
      </c>
    </row>
    <row r="3914" spans="2:4" x14ac:dyDescent="0.25">
      <c r="B3914" s="1">
        <v>45677.241666666669</v>
      </c>
      <c r="C3914">
        <v>42.6</v>
      </c>
      <c r="D3914">
        <v>39.200000000000003</v>
      </c>
    </row>
    <row r="3915" spans="2:4" x14ac:dyDescent="0.25">
      <c r="B3915" s="1">
        <v>45677.242361111108</v>
      </c>
      <c r="C3915">
        <v>40.9</v>
      </c>
      <c r="D3915">
        <v>39.799999999999997</v>
      </c>
    </row>
    <row r="3916" spans="2:4" x14ac:dyDescent="0.25">
      <c r="B3916" s="1">
        <v>45677.243055555555</v>
      </c>
      <c r="C3916">
        <v>39.1</v>
      </c>
      <c r="D3916">
        <v>38.5</v>
      </c>
    </row>
    <row r="3917" spans="2:4" x14ac:dyDescent="0.25">
      <c r="B3917" s="1">
        <v>45677.243750000001</v>
      </c>
      <c r="C3917">
        <v>39.299999999999997</v>
      </c>
      <c r="D3917">
        <v>38.299999999999997</v>
      </c>
    </row>
    <row r="3918" spans="2:4" x14ac:dyDescent="0.25">
      <c r="B3918" s="1">
        <v>45677.244444444441</v>
      </c>
      <c r="C3918">
        <v>39.299999999999997</v>
      </c>
      <c r="D3918">
        <v>38.5</v>
      </c>
    </row>
    <row r="3919" spans="2:4" x14ac:dyDescent="0.25">
      <c r="B3919" s="1">
        <v>45677.245138888888</v>
      </c>
      <c r="C3919">
        <v>39.200000000000003</v>
      </c>
      <c r="D3919">
        <v>38.4</v>
      </c>
    </row>
    <row r="3920" spans="2:4" x14ac:dyDescent="0.25">
      <c r="B3920" s="1">
        <v>45677.245833333334</v>
      </c>
      <c r="C3920">
        <v>39.1</v>
      </c>
      <c r="D3920">
        <v>38.4</v>
      </c>
    </row>
    <row r="3921" spans="2:4" x14ac:dyDescent="0.25">
      <c r="B3921" s="1">
        <v>45677.246527777781</v>
      </c>
      <c r="C3921">
        <v>39.200000000000003</v>
      </c>
      <c r="D3921">
        <v>38</v>
      </c>
    </row>
    <row r="3922" spans="2:4" x14ac:dyDescent="0.25">
      <c r="B3922" s="1">
        <v>45677.24722222222</v>
      </c>
      <c r="C3922">
        <v>39.1</v>
      </c>
      <c r="D3922">
        <v>38.200000000000003</v>
      </c>
    </row>
    <row r="3923" spans="2:4" x14ac:dyDescent="0.25">
      <c r="B3923" s="1">
        <v>45677.247916666667</v>
      </c>
      <c r="C3923">
        <v>40</v>
      </c>
      <c r="D3923">
        <v>39.1</v>
      </c>
    </row>
    <row r="3924" spans="2:4" x14ac:dyDescent="0.25">
      <c r="B3924" s="1">
        <v>45677.248611111114</v>
      </c>
      <c r="C3924">
        <v>40.9</v>
      </c>
      <c r="D3924">
        <v>39.799999999999997</v>
      </c>
    </row>
    <row r="3925" spans="2:4" x14ac:dyDescent="0.25">
      <c r="B3925" s="1">
        <v>45677.249305555553</v>
      </c>
      <c r="C3925">
        <v>39.5</v>
      </c>
      <c r="D3925">
        <v>38.799999999999997</v>
      </c>
    </row>
    <row r="3926" spans="2:4" x14ac:dyDescent="0.25">
      <c r="B3926" s="1">
        <v>45677.25</v>
      </c>
      <c r="C3926">
        <v>39.5</v>
      </c>
      <c r="D3926">
        <v>38.6</v>
      </c>
    </row>
    <row r="3927" spans="2:4" x14ac:dyDescent="0.25">
      <c r="B3927" s="1">
        <v>45677.250694444447</v>
      </c>
      <c r="C3927">
        <v>40.9</v>
      </c>
      <c r="D3927">
        <v>39.1</v>
      </c>
    </row>
    <row r="3928" spans="2:4" x14ac:dyDescent="0.25">
      <c r="B3928" s="1">
        <v>45677.251388888886</v>
      </c>
      <c r="C3928">
        <v>41.8</v>
      </c>
      <c r="D3928">
        <v>39.9</v>
      </c>
    </row>
    <row r="3929" spans="2:4" x14ac:dyDescent="0.25">
      <c r="B3929" s="1">
        <v>45677.252083333333</v>
      </c>
      <c r="C3929">
        <v>41.6</v>
      </c>
      <c r="D3929">
        <v>40.5</v>
      </c>
    </row>
    <row r="3930" spans="2:4" x14ac:dyDescent="0.25">
      <c r="B3930" s="1">
        <v>45677.25277777778</v>
      </c>
      <c r="C3930">
        <v>40.700000000000003</v>
      </c>
      <c r="D3930">
        <v>39.9</v>
      </c>
    </row>
    <row r="3931" spans="2:4" x14ac:dyDescent="0.25">
      <c r="B3931" s="1">
        <v>45677.253472222219</v>
      </c>
      <c r="C3931">
        <v>40.5</v>
      </c>
      <c r="D3931">
        <v>39.6</v>
      </c>
    </row>
    <row r="3932" spans="2:4" x14ac:dyDescent="0.25">
      <c r="B3932" s="1">
        <v>45677.254166666666</v>
      </c>
      <c r="C3932">
        <v>40.5</v>
      </c>
      <c r="D3932">
        <v>38.700000000000003</v>
      </c>
    </row>
    <row r="3933" spans="2:4" x14ac:dyDescent="0.25">
      <c r="B3933" s="1">
        <v>45677.254861111112</v>
      </c>
      <c r="C3933">
        <v>39.799999999999997</v>
      </c>
      <c r="D3933">
        <v>39.1</v>
      </c>
    </row>
    <row r="3934" spans="2:4" x14ac:dyDescent="0.25">
      <c r="B3934" s="1">
        <v>45677.255555555559</v>
      </c>
      <c r="C3934">
        <v>39.700000000000003</v>
      </c>
      <c r="D3934">
        <v>38.6</v>
      </c>
    </row>
    <row r="3935" spans="2:4" x14ac:dyDescent="0.25">
      <c r="B3935" s="1">
        <v>45677.256249999999</v>
      </c>
      <c r="C3935">
        <v>40</v>
      </c>
      <c r="D3935">
        <v>39.1</v>
      </c>
    </row>
    <row r="3936" spans="2:4" x14ac:dyDescent="0.25">
      <c r="B3936" s="1">
        <v>45677.256944444445</v>
      </c>
      <c r="C3936">
        <v>40.9</v>
      </c>
      <c r="D3936">
        <v>40.299999999999997</v>
      </c>
    </row>
    <row r="3937" spans="2:4" x14ac:dyDescent="0.25">
      <c r="B3937" s="1">
        <v>45677.257638888892</v>
      </c>
      <c r="C3937">
        <v>40.799999999999997</v>
      </c>
      <c r="D3937">
        <v>39.700000000000003</v>
      </c>
    </row>
    <row r="3938" spans="2:4" x14ac:dyDescent="0.25">
      <c r="B3938" s="1">
        <v>45677.258333333331</v>
      </c>
      <c r="C3938">
        <v>40.6</v>
      </c>
      <c r="D3938">
        <v>39</v>
      </c>
    </row>
    <row r="3939" spans="2:4" x14ac:dyDescent="0.25">
      <c r="B3939" s="1">
        <v>45677.259027777778</v>
      </c>
      <c r="C3939">
        <v>40.200000000000003</v>
      </c>
      <c r="D3939">
        <v>39.299999999999997</v>
      </c>
    </row>
    <row r="3940" spans="2:4" x14ac:dyDescent="0.25">
      <c r="B3940" s="1">
        <v>45677.259722222225</v>
      </c>
      <c r="C3940">
        <v>40</v>
      </c>
      <c r="D3940">
        <v>39.200000000000003</v>
      </c>
    </row>
    <row r="3941" spans="2:4" x14ac:dyDescent="0.25">
      <c r="B3941" s="1">
        <v>45677.260416666664</v>
      </c>
      <c r="C3941">
        <v>39.299999999999997</v>
      </c>
      <c r="D3941">
        <v>38.4</v>
      </c>
    </row>
    <row r="3942" spans="2:4" x14ac:dyDescent="0.25">
      <c r="B3942" s="1">
        <v>45677.261111111111</v>
      </c>
      <c r="C3942">
        <v>39</v>
      </c>
      <c r="D3942">
        <v>38.299999999999997</v>
      </c>
    </row>
    <row r="3943" spans="2:4" x14ac:dyDescent="0.25">
      <c r="B3943" s="1">
        <v>45677.261805555558</v>
      </c>
      <c r="C3943">
        <v>39.5</v>
      </c>
      <c r="D3943">
        <v>38.5</v>
      </c>
    </row>
    <row r="3944" spans="2:4" x14ac:dyDescent="0.25">
      <c r="B3944" s="1">
        <v>45677.262499999997</v>
      </c>
      <c r="C3944">
        <v>40.6</v>
      </c>
      <c r="D3944">
        <v>40</v>
      </c>
    </row>
    <row r="3945" spans="2:4" x14ac:dyDescent="0.25">
      <c r="B3945" s="1">
        <v>45677.263194444444</v>
      </c>
      <c r="C3945">
        <v>40.799999999999997</v>
      </c>
      <c r="D3945">
        <v>40.200000000000003</v>
      </c>
    </row>
    <row r="3946" spans="2:4" x14ac:dyDescent="0.25">
      <c r="B3946" s="1">
        <v>45677.263888888891</v>
      </c>
      <c r="C3946">
        <v>41.5</v>
      </c>
      <c r="D3946">
        <v>40.299999999999997</v>
      </c>
    </row>
    <row r="3947" spans="2:4" x14ac:dyDescent="0.25">
      <c r="B3947" s="1">
        <v>45677.26458333333</v>
      </c>
      <c r="C3947">
        <v>40.5</v>
      </c>
      <c r="D3947">
        <v>39.6</v>
      </c>
    </row>
    <row r="3948" spans="2:4" x14ac:dyDescent="0.25">
      <c r="B3948" s="1">
        <v>45677.265277777777</v>
      </c>
      <c r="C3948">
        <v>39.5</v>
      </c>
      <c r="D3948">
        <v>38.9</v>
      </c>
    </row>
    <row r="3949" spans="2:4" x14ac:dyDescent="0.25">
      <c r="B3949" s="1">
        <v>45677.265972222223</v>
      </c>
      <c r="C3949">
        <v>39.700000000000003</v>
      </c>
      <c r="D3949">
        <v>39</v>
      </c>
    </row>
    <row r="3950" spans="2:4" x14ac:dyDescent="0.25">
      <c r="B3950" s="1">
        <v>45677.26666666667</v>
      </c>
      <c r="C3950">
        <v>40</v>
      </c>
      <c r="D3950">
        <v>39.4</v>
      </c>
    </row>
    <row r="3951" spans="2:4" x14ac:dyDescent="0.25">
      <c r="B3951" s="1">
        <v>45677.267361111109</v>
      </c>
      <c r="C3951">
        <v>40.799999999999997</v>
      </c>
      <c r="D3951">
        <v>39.799999999999997</v>
      </c>
    </row>
    <row r="3952" spans="2:4" x14ac:dyDescent="0.25">
      <c r="B3952" s="1">
        <v>45677.268055555556</v>
      </c>
      <c r="C3952">
        <v>42</v>
      </c>
      <c r="D3952">
        <v>40.4</v>
      </c>
    </row>
    <row r="3953" spans="2:4" x14ac:dyDescent="0.25">
      <c r="B3953" s="1">
        <v>45677.268750000003</v>
      </c>
      <c r="C3953">
        <v>43</v>
      </c>
      <c r="D3953">
        <v>42.6</v>
      </c>
    </row>
    <row r="3954" spans="2:4" x14ac:dyDescent="0.25">
      <c r="B3954" s="1">
        <v>45677.269444444442</v>
      </c>
      <c r="C3954">
        <v>43.4</v>
      </c>
      <c r="D3954">
        <v>42.1</v>
      </c>
    </row>
    <row r="3955" spans="2:4" x14ac:dyDescent="0.25">
      <c r="B3955" s="1">
        <v>45677.270138888889</v>
      </c>
      <c r="C3955">
        <v>42.1</v>
      </c>
      <c r="D3955">
        <v>41.7</v>
      </c>
    </row>
    <row r="3956" spans="2:4" x14ac:dyDescent="0.25">
      <c r="B3956" s="1">
        <v>45677.270833333336</v>
      </c>
      <c r="C3956">
        <v>42.8</v>
      </c>
      <c r="D3956">
        <v>42.2</v>
      </c>
    </row>
    <row r="3957" spans="2:4" x14ac:dyDescent="0.25">
      <c r="B3957" s="1">
        <v>45677.271527777775</v>
      </c>
      <c r="C3957">
        <v>43.6</v>
      </c>
      <c r="D3957">
        <v>42.7</v>
      </c>
    </row>
    <row r="3958" spans="2:4" x14ac:dyDescent="0.25">
      <c r="B3958" s="1">
        <v>45677.272222222222</v>
      </c>
      <c r="C3958">
        <v>44.7</v>
      </c>
      <c r="D3958">
        <v>44.2</v>
      </c>
    </row>
    <row r="3959" spans="2:4" x14ac:dyDescent="0.25">
      <c r="B3959" s="1">
        <v>45677.272916666669</v>
      </c>
      <c r="C3959">
        <v>44.1</v>
      </c>
      <c r="D3959">
        <v>43.6</v>
      </c>
    </row>
    <row r="3960" spans="2:4" x14ac:dyDescent="0.25">
      <c r="B3960" s="1">
        <v>45677.273611111108</v>
      </c>
      <c r="C3960">
        <v>44.1</v>
      </c>
      <c r="D3960">
        <v>43.4</v>
      </c>
    </row>
    <row r="3961" spans="2:4" x14ac:dyDescent="0.25">
      <c r="B3961" s="1">
        <v>45677.274305555555</v>
      </c>
      <c r="C3961">
        <v>43.8</v>
      </c>
      <c r="D3961">
        <v>43.1</v>
      </c>
    </row>
    <row r="3962" spans="2:4" x14ac:dyDescent="0.25">
      <c r="B3962" s="1">
        <v>45677.275000000001</v>
      </c>
      <c r="C3962">
        <v>42.8</v>
      </c>
      <c r="D3962">
        <v>42.1</v>
      </c>
    </row>
    <row r="3963" spans="2:4" x14ac:dyDescent="0.25">
      <c r="B3963" s="1">
        <v>45677.275694444441</v>
      </c>
      <c r="C3963">
        <v>42.3</v>
      </c>
      <c r="D3963">
        <v>41.7</v>
      </c>
    </row>
    <row r="3964" spans="2:4" x14ac:dyDescent="0.25">
      <c r="B3964" s="1">
        <v>45677.276388888888</v>
      </c>
      <c r="C3964">
        <v>43.1</v>
      </c>
      <c r="D3964">
        <v>41.8</v>
      </c>
    </row>
    <row r="3965" spans="2:4" x14ac:dyDescent="0.25">
      <c r="B3965" s="1">
        <v>45677.277083333334</v>
      </c>
      <c r="C3965">
        <v>42.1</v>
      </c>
      <c r="D3965">
        <v>41.5</v>
      </c>
    </row>
    <row r="3966" spans="2:4" x14ac:dyDescent="0.25">
      <c r="B3966" s="1">
        <v>45677.277777777781</v>
      </c>
      <c r="C3966">
        <v>42.5</v>
      </c>
      <c r="D3966">
        <v>41</v>
      </c>
    </row>
    <row r="3967" spans="2:4" x14ac:dyDescent="0.25">
      <c r="B3967" s="1">
        <v>45677.27847222222</v>
      </c>
      <c r="C3967">
        <v>42.1</v>
      </c>
      <c r="D3967">
        <v>41.5</v>
      </c>
    </row>
    <row r="3968" spans="2:4" x14ac:dyDescent="0.25">
      <c r="B3968" s="1">
        <v>45677.279166666667</v>
      </c>
      <c r="C3968">
        <v>42.1</v>
      </c>
      <c r="D3968">
        <v>41.6</v>
      </c>
    </row>
    <row r="3969" spans="2:4" x14ac:dyDescent="0.25">
      <c r="B3969" s="1">
        <v>45677.279861111114</v>
      </c>
      <c r="C3969">
        <v>42.6</v>
      </c>
      <c r="D3969">
        <v>41.7</v>
      </c>
    </row>
    <row r="3970" spans="2:4" x14ac:dyDescent="0.25">
      <c r="B3970" s="1">
        <v>45677.280555555553</v>
      </c>
      <c r="C3970">
        <v>42.7</v>
      </c>
      <c r="D3970">
        <v>42.1</v>
      </c>
    </row>
    <row r="3971" spans="2:4" x14ac:dyDescent="0.25">
      <c r="B3971" s="1">
        <v>45677.28125</v>
      </c>
      <c r="C3971">
        <v>42.5</v>
      </c>
      <c r="D3971">
        <v>41.7</v>
      </c>
    </row>
    <row r="3972" spans="2:4" x14ac:dyDescent="0.25">
      <c r="B3972" s="1">
        <v>45677.281944444447</v>
      </c>
      <c r="C3972">
        <v>42.2</v>
      </c>
      <c r="D3972">
        <v>41.1</v>
      </c>
    </row>
    <row r="3973" spans="2:4" x14ac:dyDescent="0.25">
      <c r="B3973" s="1">
        <v>45677.282638888886</v>
      </c>
      <c r="C3973">
        <v>41.7</v>
      </c>
      <c r="D3973">
        <v>40.6</v>
      </c>
    </row>
    <row r="3974" spans="2:4" x14ac:dyDescent="0.25">
      <c r="B3974" s="1">
        <v>45677.283333333333</v>
      </c>
      <c r="C3974">
        <v>41.6</v>
      </c>
      <c r="D3974">
        <v>40.6</v>
      </c>
    </row>
    <row r="3975" spans="2:4" x14ac:dyDescent="0.25">
      <c r="B3975" s="1">
        <v>45677.28402777778</v>
      </c>
      <c r="C3975">
        <v>42.2</v>
      </c>
      <c r="D3975">
        <v>41.4</v>
      </c>
    </row>
    <row r="3976" spans="2:4" x14ac:dyDescent="0.25">
      <c r="B3976" s="1">
        <v>45677.284722222219</v>
      </c>
      <c r="C3976">
        <v>43.1</v>
      </c>
      <c r="D3976">
        <v>42.5</v>
      </c>
    </row>
    <row r="3977" spans="2:4" x14ac:dyDescent="0.25">
      <c r="B3977" s="1">
        <v>45677.285416666666</v>
      </c>
      <c r="C3977">
        <v>43.2</v>
      </c>
      <c r="D3977">
        <v>42.9</v>
      </c>
    </row>
    <row r="3978" spans="2:4" x14ac:dyDescent="0.25">
      <c r="B3978" s="1">
        <v>45677.286111111112</v>
      </c>
      <c r="C3978">
        <v>43.4</v>
      </c>
      <c r="D3978">
        <v>42.9</v>
      </c>
    </row>
    <row r="3979" spans="2:4" x14ac:dyDescent="0.25">
      <c r="B3979" s="1">
        <v>45677.286805555559</v>
      </c>
      <c r="C3979">
        <v>43.6</v>
      </c>
      <c r="D3979">
        <v>43.1</v>
      </c>
    </row>
    <row r="3980" spans="2:4" x14ac:dyDescent="0.25">
      <c r="B3980" s="1">
        <v>45677.287499999999</v>
      </c>
      <c r="C3980">
        <v>43.9</v>
      </c>
      <c r="D3980">
        <v>43.4</v>
      </c>
    </row>
    <row r="3981" spans="2:4" x14ac:dyDescent="0.25">
      <c r="B3981" s="1">
        <v>45677.288194444445</v>
      </c>
      <c r="C3981">
        <v>44.2</v>
      </c>
      <c r="D3981">
        <v>43.4</v>
      </c>
    </row>
    <row r="3982" spans="2:4" x14ac:dyDescent="0.25">
      <c r="B3982" s="1">
        <v>45677.288888888892</v>
      </c>
      <c r="C3982">
        <v>43</v>
      </c>
      <c r="D3982">
        <v>41.9</v>
      </c>
    </row>
    <row r="3983" spans="2:4" x14ac:dyDescent="0.25">
      <c r="B3983" s="1">
        <v>45677.289583333331</v>
      </c>
      <c r="C3983">
        <v>42.5</v>
      </c>
      <c r="D3983">
        <v>41.1</v>
      </c>
    </row>
    <row r="3984" spans="2:4" x14ac:dyDescent="0.25">
      <c r="B3984" s="1">
        <v>45677.290277777778</v>
      </c>
      <c r="C3984">
        <v>42.5</v>
      </c>
      <c r="D3984">
        <v>41.7</v>
      </c>
    </row>
    <row r="3985" spans="2:4" x14ac:dyDescent="0.25">
      <c r="B3985" s="1">
        <v>45677.290972222225</v>
      </c>
      <c r="C3985">
        <v>43.6</v>
      </c>
      <c r="D3985">
        <v>42.9</v>
      </c>
    </row>
    <row r="3986" spans="2:4" x14ac:dyDescent="0.25">
      <c r="B3986" s="1">
        <v>45677.291666666664</v>
      </c>
      <c r="C3986">
        <v>42.4</v>
      </c>
      <c r="D3986">
        <v>41.7</v>
      </c>
    </row>
    <row r="3987" spans="2:4" x14ac:dyDescent="0.25">
      <c r="B3987" s="1">
        <v>45677.292361111111</v>
      </c>
      <c r="C3987">
        <v>42.1</v>
      </c>
      <c r="D3987">
        <v>41.3</v>
      </c>
    </row>
    <row r="3988" spans="2:4" x14ac:dyDescent="0.25">
      <c r="B3988" s="1">
        <v>45677.293055555558</v>
      </c>
      <c r="C3988">
        <v>41.2</v>
      </c>
      <c r="D3988">
        <v>40.700000000000003</v>
      </c>
    </row>
    <row r="3989" spans="2:4" x14ac:dyDescent="0.25">
      <c r="B3989" s="1">
        <v>45677.293749999997</v>
      </c>
      <c r="C3989">
        <v>40.799999999999997</v>
      </c>
      <c r="D3989">
        <v>40.200000000000003</v>
      </c>
    </row>
    <row r="3990" spans="2:4" x14ac:dyDescent="0.25">
      <c r="B3990" s="1">
        <v>45677.294444444444</v>
      </c>
      <c r="C3990">
        <v>40.9</v>
      </c>
      <c r="D3990">
        <v>40.200000000000003</v>
      </c>
    </row>
    <row r="3991" spans="2:4" x14ac:dyDescent="0.25">
      <c r="B3991" s="1">
        <v>45677.295138888891</v>
      </c>
      <c r="C3991">
        <v>40.299999999999997</v>
      </c>
      <c r="D3991">
        <v>39.799999999999997</v>
      </c>
    </row>
    <row r="3992" spans="2:4" x14ac:dyDescent="0.25">
      <c r="B3992" s="1">
        <v>45677.29583333333</v>
      </c>
      <c r="C3992">
        <v>42</v>
      </c>
      <c r="D3992">
        <v>41.1</v>
      </c>
    </row>
    <row r="3993" spans="2:4" x14ac:dyDescent="0.25">
      <c r="B3993" s="1">
        <v>45677.296527777777</v>
      </c>
      <c r="C3993">
        <v>41.7</v>
      </c>
      <c r="D3993">
        <v>41.1</v>
      </c>
    </row>
    <row r="3994" spans="2:4" x14ac:dyDescent="0.25">
      <c r="B3994" s="1">
        <v>45677.297222222223</v>
      </c>
      <c r="C3994">
        <v>41.9</v>
      </c>
      <c r="D3994">
        <v>41.2</v>
      </c>
    </row>
    <row r="3995" spans="2:4" x14ac:dyDescent="0.25">
      <c r="B3995" s="1">
        <v>45677.29791666667</v>
      </c>
      <c r="C3995">
        <v>41.8</v>
      </c>
      <c r="D3995">
        <v>41.2</v>
      </c>
    </row>
    <row r="3996" spans="2:4" x14ac:dyDescent="0.25">
      <c r="B3996" s="1">
        <v>45677.298611111109</v>
      </c>
      <c r="C3996">
        <v>40.6</v>
      </c>
      <c r="D3996">
        <v>40</v>
      </c>
    </row>
    <row r="3997" spans="2:4" x14ac:dyDescent="0.25">
      <c r="B3997" s="1">
        <v>45677.299305555556</v>
      </c>
      <c r="C3997">
        <v>41</v>
      </c>
      <c r="D3997">
        <v>40</v>
      </c>
    </row>
    <row r="3998" spans="2:4" x14ac:dyDescent="0.25">
      <c r="B3998" s="1">
        <v>45677.3</v>
      </c>
      <c r="C3998">
        <v>41.3</v>
      </c>
      <c r="D3998">
        <v>40.6</v>
      </c>
    </row>
    <row r="3999" spans="2:4" x14ac:dyDescent="0.25">
      <c r="B3999" s="1">
        <v>45677.300694444442</v>
      </c>
      <c r="C3999">
        <v>42.8</v>
      </c>
      <c r="D3999">
        <v>41.6</v>
      </c>
    </row>
    <row r="4000" spans="2:4" x14ac:dyDescent="0.25">
      <c r="B4000" s="1">
        <v>45677.301388888889</v>
      </c>
      <c r="C4000">
        <v>42.8</v>
      </c>
      <c r="D4000">
        <v>42.1</v>
      </c>
    </row>
    <row r="4001" spans="2:4" x14ac:dyDescent="0.25">
      <c r="B4001" s="1">
        <v>45677.302083333336</v>
      </c>
      <c r="C4001">
        <v>40.700000000000003</v>
      </c>
      <c r="D4001">
        <v>39.299999999999997</v>
      </c>
    </row>
    <row r="4002" spans="2:4" x14ac:dyDescent="0.25">
      <c r="B4002" s="1">
        <v>45677.302777777775</v>
      </c>
      <c r="C4002">
        <v>41.3</v>
      </c>
      <c r="D4002">
        <v>40.700000000000003</v>
      </c>
    </row>
    <row r="4003" spans="2:4" x14ac:dyDescent="0.25">
      <c r="B4003" s="1">
        <v>45677.303472222222</v>
      </c>
      <c r="C4003">
        <v>41.9</v>
      </c>
      <c r="D4003">
        <v>40.9</v>
      </c>
    </row>
    <row r="4004" spans="2:4" x14ac:dyDescent="0.25">
      <c r="B4004" s="1">
        <v>45677.304166666669</v>
      </c>
      <c r="C4004">
        <v>40.799999999999997</v>
      </c>
      <c r="D4004">
        <v>39.299999999999997</v>
      </c>
    </row>
    <row r="4005" spans="2:4" x14ac:dyDescent="0.25">
      <c r="B4005" s="1">
        <v>45677.304861111108</v>
      </c>
      <c r="C4005">
        <v>40.700000000000003</v>
      </c>
      <c r="D4005">
        <v>39.6</v>
      </c>
    </row>
    <row r="4006" spans="2:4" x14ac:dyDescent="0.25">
      <c r="B4006" s="1">
        <v>45677.305555555555</v>
      </c>
      <c r="C4006">
        <v>41.2</v>
      </c>
      <c r="D4006">
        <v>40.1</v>
      </c>
    </row>
    <row r="4007" spans="2:4" x14ac:dyDescent="0.25">
      <c r="B4007" s="1">
        <v>45677.306250000001</v>
      </c>
      <c r="C4007">
        <v>41.3</v>
      </c>
      <c r="D4007">
        <v>39.700000000000003</v>
      </c>
    </row>
    <row r="4008" spans="2:4" x14ac:dyDescent="0.25">
      <c r="B4008" s="1">
        <v>45677.306944444441</v>
      </c>
      <c r="C4008">
        <v>43.7</v>
      </c>
      <c r="D4008">
        <v>41.3</v>
      </c>
    </row>
    <row r="4009" spans="2:4" x14ac:dyDescent="0.25">
      <c r="B4009" s="1">
        <v>45677.307638888888</v>
      </c>
      <c r="C4009">
        <v>44.1</v>
      </c>
      <c r="D4009">
        <v>41.7</v>
      </c>
    </row>
    <row r="4010" spans="2:4" x14ac:dyDescent="0.25">
      <c r="B4010" s="1">
        <v>45677.308333333334</v>
      </c>
      <c r="C4010">
        <v>44.3</v>
      </c>
      <c r="D4010">
        <v>42.2</v>
      </c>
    </row>
    <row r="4011" spans="2:4" x14ac:dyDescent="0.25">
      <c r="B4011" s="1">
        <v>45677.309027777781</v>
      </c>
      <c r="C4011">
        <v>42.6</v>
      </c>
      <c r="D4011">
        <v>41.7</v>
      </c>
    </row>
    <row r="4012" spans="2:4" x14ac:dyDescent="0.25">
      <c r="B4012" s="1">
        <v>45677.30972222222</v>
      </c>
      <c r="C4012">
        <v>43.7</v>
      </c>
      <c r="D4012">
        <v>42</v>
      </c>
    </row>
    <row r="4013" spans="2:4" x14ac:dyDescent="0.25">
      <c r="B4013" s="1">
        <v>45677.310416666667</v>
      </c>
      <c r="C4013">
        <v>43.1</v>
      </c>
      <c r="D4013">
        <v>41.9</v>
      </c>
    </row>
    <row r="4014" spans="2:4" x14ac:dyDescent="0.25">
      <c r="B4014" s="1">
        <v>45677.311111111114</v>
      </c>
      <c r="C4014">
        <v>44</v>
      </c>
      <c r="D4014">
        <v>42.4</v>
      </c>
    </row>
    <row r="4015" spans="2:4" x14ac:dyDescent="0.25">
      <c r="B4015" s="1">
        <v>45677.311805555553</v>
      </c>
      <c r="C4015">
        <v>43.7</v>
      </c>
      <c r="D4015">
        <v>42.3</v>
      </c>
    </row>
    <row r="4016" spans="2:4" x14ac:dyDescent="0.25">
      <c r="B4016" s="1">
        <v>45677.3125</v>
      </c>
      <c r="C4016">
        <v>44.6</v>
      </c>
      <c r="D4016">
        <v>42.1</v>
      </c>
    </row>
    <row r="4017" spans="2:4" x14ac:dyDescent="0.25">
      <c r="B4017" s="1">
        <v>45677.313194444447</v>
      </c>
      <c r="C4017">
        <v>42.7</v>
      </c>
      <c r="D4017">
        <v>41.4</v>
      </c>
    </row>
    <row r="4018" spans="2:4" x14ac:dyDescent="0.25">
      <c r="B4018" s="1">
        <v>45677.313888888886</v>
      </c>
      <c r="C4018">
        <v>42.6</v>
      </c>
      <c r="D4018">
        <v>41.7</v>
      </c>
    </row>
    <row r="4019" spans="2:4" x14ac:dyDescent="0.25">
      <c r="B4019" s="1">
        <v>45677.314583333333</v>
      </c>
      <c r="C4019">
        <v>42.6</v>
      </c>
      <c r="D4019">
        <v>41.8</v>
      </c>
    </row>
    <row r="4020" spans="2:4" x14ac:dyDescent="0.25">
      <c r="B4020" s="1">
        <v>45677.31527777778</v>
      </c>
      <c r="C4020">
        <v>41.7</v>
      </c>
      <c r="D4020">
        <v>40.5</v>
      </c>
    </row>
    <row r="4021" spans="2:4" x14ac:dyDescent="0.25">
      <c r="B4021" s="1">
        <v>45677.315972222219</v>
      </c>
      <c r="C4021">
        <v>42.5</v>
      </c>
      <c r="D4021">
        <v>40.799999999999997</v>
      </c>
    </row>
    <row r="4022" spans="2:4" x14ac:dyDescent="0.25">
      <c r="B4022" s="1">
        <v>45677.316666666666</v>
      </c>
      <c r="C4022">
        <v>42</v>
      </c>
      <c r="D4022">
        <v>40.4</v>
      </c>
    </row>
    <row r="4023" spans="2:4" x14ac:dyDescent="0.25">
      <c r="B4023" s="1">
        <v>45677.317361111112</v>
      </c>
      <c r="C4023">
        <v>42</v>
      </c>
      <c r="D4023">
        <v>40.6</v>
      </c>
    </row>
    <row r="4024" spans="2:4" x14ac:dyDescent="0.25">
      <c r="B4024" s="1">
        <v>45677.318055555559</v>
      </c>
      <c r="C4024">
        <v>42.2</v>
      </c>
      <c r="D4024">
        <v>41.1</v>
      </c>
    </row>
    <row r="4025" spans="2:4" x14ac:dyDescent="0.25">
      <c r="B4025" s="1">
        <v>45677.318749999999</v>
      </c>
      <c r="C4025">
        <v>41.5</v>
      </c>
      <c r="D4025">
        <v>40.9</v>
      </c>
    </row>
    <row r="4026" spans="2:4" x14ac:dyDescent="0.25">
      <c r="B4026" s="1">
        <v>45677.319444444445</v>
      </c>
      <c r="C4026">
        <v>43.1</v>
      </c>
      <c r="D4026">
        <v>40.9</v>
      </c>
    </row>
    <row r="4027" spans="2:4" x14ac:dyDescent="0.25">
      <c r="B4027" s="1">
        <v>45677.320138888892</v>
      </c>
      <c r="C4027">
        <v>42.7</v>
      </c>
      <c r="D4027">
        <v>41.1</v>
      </c>
    </row>
    <row r="4028" spans="2:4" x14ac:dyDescent="0.25">
      <c r="B4028" s="1">
        <v>45677.320833333331</v>
      </c>
      <c r="C4028">
        <v>43.1</v>
      </c>
      <c r="D4028">
        <v>41.4</v>
      </c>
    </row>
    <row r="4029" spans="2:4" x14ac:dyDescent="0.25">
      <c r="B4029" s="1">
        <v>45677.321527777778</v>
      </c>
      <c r="C4029">
        <v>42.6</v>
      </c>
      <c r="D4029">
        <v>41.6</v>
      </c>
    </row>
    <row r="4030" spans="2:4" x14ac:dyDescent="0.25">
      <c r="B4030" s="1">
        <v>45677.322222222225</v>
      </c>
      <c r="C4030">
        <v>43.6</v>
      </c>
      <c r="D4030">
        <v>41.9</v>
      </c>
    </row>
    <row r="4031" spans="2:4" x14ac:dyDescent="0.25">
      <c r="B4031" s="1">
        <v>45677.322916666664</v>
      </c>
      <c r="C4031">
        <v>42.2</v>
      </c>
      <c r="D4031">
        <v>41.4</v>
      </c>
    </row>
    <row r="4032" spans="2:4" x14ac:dyDescent="0.25">
      <c r="B4032" s="1">
        <v>45677.323611111111</v>
      </c>
      <c r="C4032">
        <v>42.1</v>
      </c>
      <c r="D4032">
        <v>41.4</v>
      </c>
    </row>
    <row r="4033" spans="2:4" x14ac:dyDescent="0.25">
      <c r="B4033" s="1">
        <v>45677.324305555558</v>
      </c>
      <c r="C4033">
        <v>41.6</v>
      </c>
      <c r="D4033">
        <v>40.9</v>
      </c>
    </row>
    <row r="4034" spans="2:4" x14ac:dyDescent="0.25">
      <c r="B4034" s="1">
        <v>45677.324999999997</v>
      </c>
      <c r="C4034">
        <v>42</v>
      </c>
      <c r="D4034">
        <v>41.2</v>
      </c>
    </row>
    <row r="4035" spans="2:4" x14ac:dyDescent="0.25">
      <c r="B4035" s="1">
        <v>45677.325694444444</v>
      </c>
      <c r="C4035">
        <v>42.9</v>
      </c>
      <c r="D4035">
        <v>41.9</v>
      </c>
    </row>
    <row r="4036" spans="2:4" x14ac:dyDescent="0.25">
      <c r="B4036" s="1">
        <v>45677.326388888891</v>
      </c>
      <c r="C4036">
        <v>42.4</v>
      </c>
      <c r="D4036">
        <v>41.4</v>
      </c>
    </row>
    <row r="4037" spans="2:4" x14ac:dyDescent="0.25">
      <c r="B4037" s="1">
        <v>45677.32708333333</v>
      </c>
      <c r="C4037">
        <v>43</v>
      </c>
      <c r="D4037">
        <v>42.2</v>
      </c>
    </row>
    <row r="4038" spans="2:4" x14ac:dyDescent="0.25">
      <c r="B4038" s="1">
        <v>45677.327777777777</v>
      </c>
      <c r="C4038">
        <v>42.9</v>
      </c>
      <c r="D4038">
        <v>41.6</v>
      </c>
    </row>
    <row r="4039" spans="2:4" x14ac:dyDescent="0.25">
      <c r="B4039" s="1">
        <v>45677.328472222223</v>
      </c>
      <c r="C4039">
        <v>43</v>
      </c>
      <c r="D4039">
        <v>42</v>
      </c>
    </row>
    <row r="4040" spans="2:4" x14ac:dyDescent="0.25">
      <c r="B4040" s="1">
        <v>45677.32916666667</v>
      </c>
      <c r="C4040">
        <v>43.1</v>
      </c>
      <c r="D4040">
        <v>42.1</v>
      </c>
    </row>
    <row r="4041" spans="2:4" x14ac:dyDescent="0.25">
      <c r="B4041" s="1">
        <v>45677.329861111109</v>
      </c>
      <c r="C4041">
        <v>43.2</v>
      </c>
      <c r="D4041">
        <v>42.3</v>
      </c>
    </row>
    <row r="4042" spans="2:4" x14ac:dyDescent="0.25">
      <c r="B4042" s="1">
        <v>45677.330555555556</v>
      </c>
      <c r="C4042">
        <v>43.4</v>
      </c>
      <c r="D4042">
        <v>41.9</v>
      </c>
    </row>
    <row r="4043" spans="2:4" x14ac:dyDescent="0.25">
      <c r="B4043" s="1">
        <v>45677.331250000003</v>
      </c>
      <c r="C4043">
        <v>43.3</v>
      </c>
      <c r="D4043">
        <v>42.5</v>
      </c>
    </row>
    <row r="4044" spans="2:4" x14ac:dyDescent="0.25">
      <c r="B4044" s="1">
        <v>45677.331944444442</v>
      </c>
      <c r="C4044">
        <v>42.8</v>
      </c>
      <c r="D4044">
        <v>41.7</v>
      </c>
    </row>
    <row r="4045" spans="2:4" x14ac:dyDescent="0.25">
      <c r="B4045" s="1">
        <v>45677.332638888889</v>
      </c>
      <c r="C4045">
        <v>46.6</v>
      </c>
      <c r="D4045">
        <v>41.8</v>
      </c>
    </row>
    <row r="4046" spans="2:4" x14ac:dyDescent="0.25">
      <c r="B4046" s="1">
        <v>45677.333333333336</v>
      </c>
      <c r="C4046">
        <v>42</v>
      </c>
      <c r="D4046">
        <v>41.3</v>
      </c>
    </row>
    <row r="4047" spans="2:4" x14ac:dyDescent="0.25">
      <c r="B4047" s="1">
        <v>45677.334027777775</v>
      </c>
      <c r="C4047">
        <v>42</v>
      </c>
      <c r="D4047">
        <v>41</v>
      </c>
    </row>
    <row r="4048" spans="2:4" x14ac:dyDescent="0.25">
      <c r="B4048" s="1">
        <v>45677.334722222222</v>
      </c>
      <c r="C4048">
        <v>41.9</v>
      </c>
      <c r="D4048">
        <v>40.1</v>
      </c>
    </row>
    <row r="4049" spans="2:4" x14ac:dyDescent="0.25">
      <c r="B4049" s="1">
        <v>45677.335416666669</v>
      </c>
      <c r="C4049">
        <v>41.7</v>
      </c>
      <c r="D4049">
        <v>40.200000000000003</v>
      </c>
    </row>
    <row r="4050" spans="2:4" x14ac:dyDescent="0.25">
      <c r="B4050" s="1">
        <v>45677.336111111108</v>
      </c>
      <c r="C4050">
        <v>43.1</v>
      </c>
      <c r="D4050">
        <v>40.1</v>
      </c>
    </row>
    <row r="4051" spans="2:4" x14ac:dyDescent="0.25">
      <c r="B4051" s="1">
        <v>45677.336805555555</v>
      </c>
      <c r="C4051">
        <v>45.5</v>
      </c>
      <c r="D4051">
        <v>40.9</v>
      </c>
    </row>
    <row r="4052" spans="2:4" x14ac:dyDescent="0.25">
      <c r="B4052" s="1">
        <v>45677.337500000001</v>
      </c>
      <c r="C4052">
        <v>46.3</v>
      </c>
      <c r="D4052">
        <v>40.9</v>
      </c>
    </row>
    <row r="4053" spans="2:4" x14ac:dyDescent="0.25">
      <c r="B4053" s="1">
        <v>45677.338194444441</v>
      </c>
      <c r="C4053">
        <v>54.3</v>
      </c>
      <c r="D4053">
        <v>41</v>
      </c>
    </row>
    <row r="4054" spans="2:4" x14ac:dyDescent="0.25">
      <c r="B4054" s="1">
        <v>45677.338888888888</v>
      </c>
      <c r="C4054">
        <v>52.1</v>
      </c>
      <c r="D4054">
        <v>40.700000000000003</v>
      </c>
    </row>
    <row r="4055" spans="2:4" x14ac:dyDescent="0.25">
      <c r="B4055" s="1">
        <v>45677.339583333334</v>
      </c>
      <c r="C4055">
        <v>43.4</v>
      </c>
      <c r="D4055">
        <v>41.6</v>
      </c>
    </row>
    <row r="4056" spans="2:4" x14ac:dyDescent="0.25">
      <c r="B4056" s="1">
        <v>45677.340277777781</v>
      </c>
      <c r="C4056">
        <v>41.9</v>
      </c>
      <c r="D4056">
        <v>40.6</v>
      </c>
    </row>
    <row r="4057" spans="2:4" x14ac:dyDescent="0.25">
      <c r="B4057" s="1">
        <v>45677.34097222222</v>
      </c>
      <c r="C4057">
        <v>41.6</v>
      </c>
      <c r="D4057">
        <v>40.9</v>
      </c>
    </row>
    <row r="4058" spans="2:4" x14ac:dyDescent="0.25">
      <c r="B4058" s="1">
        <v>45677.341666666667</v>
      </c>
      <c r="C4058">
        <v>41.7</v>
      </c>
      <c r="D4058">
        <v>41</v>
      </c>
    </row>
    <row r="4059" spans="2:4" x14ac:dyDescent="0.25">
      <c r="B4059" s="1">
        <v>45677.342361111114</v>
      </c>
      <c r="C4059">
        <v>41.7</v>
      </c>
      <c r="D4059">
        <v>40.9</v>
      </c>
    </row>
    <row r="4060" spans="2:4" x14ac:dyDescent="0.25">
      <c r="B4060" s="1">
        <v>45677.343055555553</v>
      </c>
      <c r="C4060">
        <v>41.6</v>
      </c>
      <c r="D4060">
        <v>40.9</v>
      </c>
    </row>
    <row r="4061" spans="2:4" x14ac:dyDescent="0.25">
      <c r="B4061" s="1">
        <v>45677.34375</v>
      </c>
      <c r="C4061">
        <v>41.3</v>
      </c>
      <c r="D4061">
        <v>40.5</v>
      </c>
    </row>
    <row r="4062" spans="2:4" x14ac:dyDescent="0.25">
      <c r="B4062" s="1">
        <v>45677.344444444447</v>
      </c>
      <c r="C4062">
        <v>41.3</v>
      </c>
      <c r="D4062">
        <v>40.799999999999997</v>
      </c>
    </row>
    <row r="4063" spans="2:4" x14ac:dyDescent="0.25">
      <c r="B4063" s="1">
        <v>45677.345138888886</v>
      </c>
      <c r="C4063">
        <v>41.5</v>
      </c>
      <c r="D4063">
        <v>40.6</v>
      </c>
    </row>
    <row r="4064" spans="2:4" x14ac:dyDescent="0.25">
      <c r="B4064" s="1">
        <v>45677.345833333333</v>
      </c>
      <c r="C4064">
        <v>42.8</v>
      </c>
      <c r="D4064">
        <v>41.2</v>
      </c>
    </row>
    <row r="4065" spans="2:4" x14ac:dyDescent="0.25">
      <c r="B4065" s="1">
        <v>45677.34652777778</v>
      </c>
      <c r="C4065">
        <v>42.3</v>
      </c>
      <c r="D4065">
        <v>41.4</v>
      </c>
    </row>
    <row r="4066" spans="2:4" x14ac:dyDescent="0.25">
      <c r="B4066" s="1">
        <v>45677.347222222219</v>
      </c>
      <c r="C4066">
        <v>43.7</v>
      </c>
      <c r="D4066">
        <v>41.5</v>
      </c>
    </row>
    <row r="4067" spans="2:4" x14ac:dyDescent="0.25">
      <c r="B4067" s="1">
        <v>45677.347916666666</v>
      </c>
      <c r="C4067">
        <v>43.4</v>
      </c>
      <c r="D4067">
        <v>42.1</v>
      </c>
    </row>
    <row r="4068" spans="2:4" x14ac:dyDescent="0.25">
      <c r="B4068" s="1">
        <v>45677.348611111112</v>
      </c>
      <c r="C4068">
        <v>42</v>
      </c>
      <c r="D4068">
        <v>41.2</v>
      </c>
    </row>
    <row r="4069" spans="2:4" x14ac:dyDescent="0.25">
      <c r="B4069" s="1">
        <v>45677.349305555559</v>
      </c>
      <c r="C4069">
        <v>42.3</v>
      </c>
      <c r="D4069">
        <v>41.1</v>
      </c>
    </row>
    <row r="4070" spans="2:4" x14ac:dyDescent="0.25">
      <c r="B4070" s="1">
        <v>45677.35</v>
      </c>
      <c r="C4070">
        <v>42</v>
      </c>
      <c r="D4070">
        <v>41</v>
      </c>
    </row>
    <row r="4071" spans="2:4" x14ac:dyDescent="0.25">
      <c r="B4071" s="1">
        <v>45677.350694444445</v>
      </c>
      <c r="C4071">
        <v>43</v>
      </c>
      <c r="D4071">
        <v>41.9</v>
      </c>
    </row>
    <row r="4072" spans="2:4" x14ac:dyDescent="0.25">
      <c r="B4072" s="1">
        <v>45677.351388888892</v>
      </c>
      <c r="C4072">
        <v>43.4</v>
      </c>
      <c r="D4072">
        <v>41.6</v>
      </c>
    </row>
    <row r="4073" spans="2:4" x14ac:dyDescent="0.25">
      <c r="B4073" s="1">
        <v>45677.352083333331</v>
      </c>
      <c r="C4073">
        <v>43.8</v>
      </c>
      <c r="D4073">
        <v>42.4</v>
      </c>
    </row>
    <row r="4074" spans="2:4" x14ac:dyDescent="0.25">
      <c r="B4074" s="1">
        <v>45677.352777777778</v>
      </c>
      <c r="C4074">
        <v>43.6</v>
      </c>
      <c r="D4074">
        <v>41.9</v>
      </c>
    </row>
    <row r="4075" spans="2:4" x14ac:dyDescent="0.25">
      <c r="B4075" s="1">
        <v>45677.353472222225</v>
      </c>
      <c r="C4075">
        <v>47.6</v>
      </c>
      <c r="D4075">
        <v>42.3</v>
      </c>
    </row>
    <row r="4076" spans="2:4" x14ac:dyDescent="0.25">
      <c r="B4076" s="1">
        <v>45677.354166666664</v>
      </c>
      <c r="C4076">
        <v>46.6</v>
      </c>
      <c r="D4076">
        <v>42.4</v>
      </c>
    </row>
    <row r="4077" spans="2:4" x14ac:dyDescent="0.25">
      <c r="B4077" s="1">
        <v>45677.354861111111</v>
      </c>
      <c r="C4077">
        <v>42.9</v>
      </c>
      <c r="D4077">
        <v>41.8</v>
      </c>
    </row>
    <row r="4078" spans="2:4" x14ac:dyDescent="0.25">
      <c r="B4078" s="1">
        <v>45677.355555555558</v>
      </c>
      <c r="C4078">
        <v>43.4</v>
      </c>
      <c r="D4078">
        <v>42.2</v>
      </c>
    </row>
    <row r="4079" spans="2:4" x14ac:dyDescent="0.25">
      <c r="B4079" s="1">
        <v>45677.356249999997</v>
      </c>
      <c r="C4079">
        <v>45.4</v>
      </c>
      <c r="D4079">
        <v>43.4</v>
      </c>
    </row>
    <row r="4080" spans="2:4" x14ac:dyDescent="0.25">
      <c r="B4080" s="1">
        <v>45677.356944444444</v>
      </c>
      <c r="C4080">
        <v>45.2</v>
      </c>
      <c r="D4080">
        <v>44</v>
      </c>
    </row>
    <row r="4081" spans="2:4" x14ac:dyDescent="0.25">
      <c r="B4081" s="1">
        <v>45677.357638888891</v>
      </c>
      <c r="C4081">
        <v>44</v>
      </c>
      <c r="D4081">
        <v>43</v>
      </c>
    </row>
    <row r="4082" spans="2:4" x14ac:dyDescent="0.25">
      <c r="B4082" s="1">
        <v>45677.35833333333</v>
      </c>
      <c r="C4082">
        <v>43.6</v>
      </c>
      <c r="D4082">
        <v>42.7</v>
      </c>
    </row>
    <row r="4083" spans="2:4" x14ac:dyDescent="0.25">
      <c r="B4083" s="1">
        <v>45677.359027777777</v>
      </c>
      <c r="C4083">
        <v>44.7</v>
      </c>
      <c r="D4083">
        <v>43.1</v>
      </c>
    </row>
    <row r="4084" spans="2:4" x14ac:dyDescent="0.25">
      <c r="B4084" s="1">
        <v>45677.359722222223</v>
      </c>
      <c r="C4084">
        <v>43.8</v>
      </c>
      <c r="D4084">
        <v>42</v>
      </c>
    </row>
    <row r="4085" spans="2:4" x14ac:dyDescent="0.25">
      <c r="B4085" s="1">
        <v>45677.36041666667</v>
      </c>
      <c r="C4085">
        <v>42.8</v>
      </c>
      <c r="D4085">
        <v>42</v>
      </c>
    </row>
    <row r="4086" spans="2:4" x14ac:dyDescent="0.25">
      <c r="B4086" s="1">
        <v>45677.361111111109</v>
      </c>
      <c r="C4086">
        <v>44.1</v>
      </c>
      <c r="D4086">
        <v>42.2</v>
      </c>
    </row>
    <row r="4087" spans="2:4" x14ac:dyDescent="0.25">
      <c r="B4087" s="1">
        <v>45677.361805555556</v>
      </c>
      <c r="C4087">
        <v>43.2</v>
      </c>
      <c r="D4087">
        <v>41.7</v>
      </c>
    </row>
    <row r="4088" spans="2:4" x14ac:dyDescent="0.25">
      <c r="B4088" s="1">
        <v>45677.362500000003</v>
      </c>
      <c r="C4088">
        <v>42.7</v>
      </c>
      <c r="D4088">
        <v>41.9</v>
      </c>
    </row>
    <row r="4089" spans="2:4" x14ac:dyDescent="0.25">
      <c r="B4089" s="1">
        <v>45677.363194444442</v>
      </c>
      <c r="C4089">
        <v>43.4</v>
      </c>
      <c r="D4089">
        <v>42.7</v>
      </c>
    </row>
    <row r="4090" spans="2:4" x14ac:dyDescent="0.25">
      <c r="B4090" s="1">
        <v>45677.363888888889</v>
      </c>
      <c r="C4090">
        <v>44.6</v>
      </c>
      <c r="D4090">
        <v>43.4</v>
      </c>
    </row>
    <row r="4091" spans="2:4" x14ac:dyDescent="0.25">
      <c r="B4091" s="1">
        <v>45677.364583333336</v>
      </c>
      <c r="C4091">
        <v>43.9</v>
      </c>
      <c r="D4091">
        <v>43.1</v>
      </c>
    </row>
    <row r="4092" spans="2:4" x14ac:dyDescent="0.25">
      <c r="B4092" s="1">
        <v>45677.365277777775</v>
      </c>
      <c r="C4092">
        <v>44.2</v>
      </c>
      <c r="D4092">
        <v>43.1</v>
      </c>
    </row>
    <row r="4093" spans="2:4" x14ac:dyDescent="0.25">
      <c r="B4093" s="1">
        <v>45677.365972222222</v>
      </c>
      <c r="C4093">
        <v>43.5</v>
      </c>
      <c r="D4093">
        <v>42.2</v>
      </c>
    </row>
    <row r="4094" spans="2:4" x14ac:dyDescent="0.25">
      <c r="B4094" s="1">
        <v>45677.366666666669</v>
      </c>
      <c r="C4094">
        <v>43.6</v>
      </c>
      <c r="D4094">
        <v>42.7</v>
      </c>
    </row>
    <row r="4095" spans="2:4" x14ac:dyDescent="0.25">
      <c r="B4095" s="1">
        <v>45677.367361111108</v>
      </c>
      <c r="C4095">
        <v>43.9</v>
      </c>
      <c r="D4095">
        <v>42.8</v>
      </c>
    </row>
    <row r="4096" spans="2:4" x14ac:dyDescent="0.25">
      <c r="B4096" s="1">
        <v>45677.368055555555</v>
      </c>
      <c r="C4096">
        <v>44.1</v>
      </c>
      <c r="D4096">
        <v>42.9</v>
      </c>
    </row>
    <row r="4097" spans="2:4" x14ac:dyDescent="0.25">
      <c r="B4097" s="1">
        <v>45677.368750000001</v>
      </c>
      <c r="C4097">
        <v>45</v>
      </c>
      <c r="D4097">
        <v>43.5</v>
      </c>
    </row>
    <row r="4098" spans="2:4" x14ac:dyDescent="0.25">
      <c r="B4098" s="1">
        <v>45677.369444444441</v>
      </c>
      <c r="C4098">
        <v>44.5</v>
      </c>
      <c r="D4098">
        <v>43.3</v>
      </c>
    </row>
    <row r="4099" spans="2:4" x14ac:dyDescent="0.25">
      <c r="B4099" s="1">
        <v>45677.370138888888</v>
      </c>
      <c r="C4099">
        <v>45.4</v>
      </c>
      <c r="D4099">
        <v>43.8</v>
      </c>
    </row>
    <row r="4100" spans="2:4" x14ac:dyDescent="0.25">
      <c r="B4100" s="1">
        <v>45677.370833333334</v>
      </c>
      <c r="C4100">
        <v>46.9</v>
      </c>
      <c r="D4100">
        <v>43.8</v>
      </c>
    </row>
    <row r="4101" spans="2:4" x14ac:dyDescent="0.25">
      <c r="B4101" s="1">
        <v>45677.371527777781</v>
      </c>
      <c r="C4101">
        <v>47.6</v>
      </c>
      <c r="D4101">
        <v>44.2</v>
      </c>
    </row>
    <row r="4102" spans="2:4" x14ac:dyDescent="0.25">
      <c r="B4102" s="1">
        <v>45677.37222222222</v>
      </c>
      <c r="C4102">
        <v>44.3</v>
      </c>
      <c r="D4102">
        <v>43.6</v>
      </c>
    </row>
    <row r="4103" spans="2:4" x14ac:dyDescent="0.25">
      <c r="B4103" s="1">
        <v>45677.372916666667</v>
      </c>
      <c r="C4103">
        <v>44.5</v>
      </c>
      <c r="D4103">
        <v>43.2</v>
      </c>
    </row>
    <row r="4104" spans="2:4" x14ac:dyDescent="0.25">
      <c r="B4104" s="1">
        <v>45677.373611111114</v>
      </c>
      <c r="C4104">
        <v>45</v>
      </c>
      <c r="D4104">
        <v>43.9</v>
      </c>
    </row>
    <row r="4105" spans="2:4" x14ac:dyDescent="0.25">
      <c r="B4105" s="1">
        <v>45677.374305555553</v>
      </c>
      <c r="C4105">
        <v>46.7</v>
      </c>
      <c r="D4105">
        <v>44.7</v>
      </c>
    </row>
    <row r="4106" spans="2:4" x14ac:dyDescent="0.25">
      <c r="B4106" s="1">
        <v>45677.375</v>
      </c>
      <c r="C4106">
        <v>47.3</v>
      </c>
      <c r="D4106">
        <v>45</v>
      </c>
    </row>
    <row r="4107" spans="2:4" x14ac:dyDescent="0.25">
      <c r="B4107" s="1">
        <v>45677.375694444447</v>
      </c>
      <c r="C4107">
        <v>45.8</v>
      </c>
      <c r="D4107">
        <v>44.1</v>
      </c>
    </row>
    <row r="4108" spans="2:4" x14ac:dyDescent="0.25">
      <c r="B4108" s="1">
        <v>45677.376388888886</v>
      </c>
      <c r="C4108">
        <v>45</v>
      </c>
      <c r="D4108">
        <v>43</v>
      </c>
    </row>
    <row r="4109" spans="2:4" x14ac:dyDescent="0.25">
      <c r="B4109" s="1">
        <v>45677.377083333333</v>
      </c>
      <c r="C4109">
        <v>44.6</v>
      </c>
      <c r="D4109">
        <v>41.8</v>
      </c>
    </row>
    <row r="4110" spans="2:4" x14ac:dyDescent="0.25">
      <c r="B4110" s="1">
        <v>45677.37777777778</v>
      </c>
      <c r="C4110">
        <v>44.3</v>
      </c>
      <c r="D4110">
        <v>42.9</v>
      </c>
    </row>
    <row r="4111" spans="2:4" x14ac:dyDescent="0.25">
      <c r="B4111" s="1">
        <v>45677.378472222219</v>
      </c>
      <c r="C4111">
        <v>44.9</v>
      </c>
      <c r="D4111">
        <v>43.4</v>
      </c>
    </row>
    <row r="4112" spans="2:4" x14ac:dyDescent="0.25">
      <c r="B4112" s="1">
        <v>45677.379166666666</v>
      </c>
      <c r="C4112">
        <v>43.4</v>
      </c>
      <c r="D4112">
        <v>42.7</v>
      </c>
    </row>
    <row r="4113" spans="2:4" x14ac:dyDescent="0.25">
      <c r="B4113" s="1">
        <v>45677.379861111112</v>
      </c>
      <c r="C4113">
        <v>43.4</v>
      </c>
      <c r="D4113">
        <v>42.2</v>
      </c>
    </row>
    <row r="4114" spans="2:4" x14ac:dyDescent="0.25">
      <c r="B4114" s="1">
        <v>45677.380555555559</v>
      </c>
      <c r="C4114">
        <v>44.2</v>
      </c>
      <c r="D4114">
        <v>43</v>
      </c>
    </row>
    <row r="4115" spans="2:4" x14ac:dyDescent="0.25">
      <c r="B4115" s="1">
        <v>45677.381249999999</v>
      </c>
      <c r="C4115">
        <v>47</v>
      </c>
      <c r="D4115">
        <v>43.6</v>
      </c>
    </row>
    <row r="4116" spans="2:4" x14ac:dyDescent="0.25">
      <c r="B4116" s="1">
        <v>45677.381944444445</v>
      </c>
      <c r="C4116">
        <v>43.9</v>
      </c>
      <c r="D4116">
        <v>40.9</v>
      </c>
    </row>
    <row r="4117" spans="2:4" x14ac:dyDescent="0.25">
      <c r="B4117" s="1">
        <v>45677.382638888892</v>
      </c>
      <c r="C4117">
        <v>44.2</v>
      </c>
      <c r="D4117">
        <v>41.8</v>
      </c>
    </row>
    <row r="4118" spans="2:4" x14ac:dyDescent="0.25">
      <c r="B4118" s="1">
        <v>45677.383333333331</v>
      </c>
      <c r="C4118">
        <v>44.2</v>
      </c>
      <c r="D4118">
        <v>42.7</v>
      </c>
    </row>
    <row r="4119" spans="2:4" x14ac:dyDescent="0.25">
      <c r="B4119" s="1">
        <v>45677.384027777778</v>
      </c>
      <c r="C4119">
        <v>44.1</v>
      </c>
      <c r="D4119">
        <v>42.5</v>
      </c>
    </row>
    <row r="4120" spans="2:4" x14ac:dyDescent="0.25">
      <c r="B4120" s="1">
        <v>45677.384722222225</v>
      </c>
      <c r="C4120">
        <v>42.7</v>
      </c>
      <c r="D4120">
        <v>41.6</v>
      </c>
    </row>
    <row r="4121" spans="2:4" x14ac:dyDescent="0.25">
      <c r="B4121" s="1">
        <v>45677.385416666664</v>
      </c>
      <c r="C4121">
        <v>43.3</v>
      </c>
      <c r="D4121">
        <v>42.1</v>
      </c>
    </row>
    <row r="4122" spans="2:4" x14ac:dyDescent="0.25">
      <c r="B4122" s="1">
        <v>45677.386111111111</v>
      </c>
      <c r="C4122">
        <v>43.1</v>
      </c>
      <c r="D4122">
        <v>41.5</v>
      </c>
    </row>
    <row r="4123" spans="2:4" x14ac:dyDescent="0.25">
      <c r="B4123" s="1">
        <v>45677.386805555558</v>
      </c>
      <c r="C4123">
        <v>43.1</v>
      </c>
      <c r="D4123">
        <v>42.3</v>
      </c>
    </row>
    <row r="4124" spans="2:4" x14ac:dyDescent="0.25">
      <c r="B4124" s="1">
        <v>45677.387499999997</v>
      </c>
      <c r="C4124">
        <v>43.2</v>
      </c>
      <c r="D4124">
        <v>41.5</v>
      </c>
    </row>
    <row r="4125" spans="2:4" x14ac:dyDescent="0.25">
      <c r="B4125" s="1">
        <v>45677.388194444444</v>
      </c>
      <c r="C4125">
        <v>43.2</v>
      </c>
      <c r="D4125">
        <v>42.6</v>
      </c>
    </row>
    <row r="4126" spans="2:4" x14ac:dyDescent="0.25">
      <c r="B4126" s="1">
        <v>45677.388888888891</v>
      </c>
      <c r="C4126">
        <v>42.9</v>
      </c>
      <c r="D4126">
        <v>42.1</v>
      </c>
    </row>
    <row r="4127" spans="2:4" x14ac:dyDescent="0.25">
      <c r="B4127" s="1">
        <v>45677.38958333333</v>
      </c>
      <c r="C4127">
        <v>42.7</v>
      </c>
      <c r="D4127">
        <v>41.3</v>
      </c>
    </row>
    <row r="4128" spans="2:4" x14ac:dyDescent="0.25">
      <c r="B4128" s="1">
        <v>45677.390277777777</v>
      </c>
      <c r="C4128">
        <v>42.3</v>
      </c>
      <c r="D4128">
        <v>41.8</v>
      </c>
    </row>
    <row r="4129" spans="2:4" x14ac:dyDescent="0.25">
      <c r="B4129" s="1">
        <v>45677.390972222223</v>
      </c>
      <c r="C4129">
        <v>42.3</v>
      </c>
      <c r="D4129">
        <v>41.6</v>
      </c>
    </row>
    <row r="4130" spans="2:4" x14ac:dyDescent="0.25">
      <c r="B4130" s="1">
        <v>45677.39166666667</v>
      </c>
      <c r="C4130">
        <v>42.4</v>
      </c>
      <c r="D4130">
        <v>41</v>
      </c>
    </row>
    <row r="4131" spans="2:4" x14ac:dyDescent="0.25">
      <c r="B4131" s="1">
        <v>45677.392361111109</v>
      </c>
      <c r="C4131">
        <v>42.6</v>
      </c>
      <c r="D4131">
        <v>40.200000000000003</v>
      </c>
    </row>
    <row r="4132" spans="2:4" x14ac:dyDescent="0.25">
      <c r="B4132" s="1">
        <v>45677.393055555556</v>
      </c>
      <c r="C4132">
        <v>43.1</v>
      </c>
      <c r="D4132">
        <v>41.2</v>
      </c>
    </row>
    <row r="4133" spans="2:4" x14ac:dyDescent="0.25">
      <c r="B4133" s="1">
        <v>45677.393750000003</v>
      </c>
      <c r="C4133">
        <v>42.6</v>
      </c>
      <c r="D4133">
        <v>41</v>
      </c>
    </row>
    <row r="4134" spans="2:4" x14ac:dyDescent="0.25">
      <c r="B4134" s="1">
        <v>45677.394444444442</v>
      </c>
      <c r="C4134">
        <v>41.7</v>
      </c>
      <c r="D4134">
        <v>40.9</v>
      </c>
    </row>
    <row r="4135" spans="2:4" x14ac:dyDescent="0.25">
      <c r="B4135" s="1">
        <v>45677.395138888889</v>
      </c>
      <c r="C4135">
        <v>41.2</v>
      </c>
      <c r="D4135">
        <v>40.5</v>
      </c>
    </row>
    <row r="4136" spans="2:4" x14ac:dyDescent="0.25">
      <c r="B4136" s="1">
        <v>45677.395833333336</v>
      </c>
      <c r="C4136">
        <v>41.2</v>
      </c>
      <c r="D4136">
        <v>39.9</v>
      </c>
    </row>
    <row r="4137" spans="2:4" x14ac:dyDescent="0.25">
      <c r="B4137" s="1">
        <v>45677.396527777775</v>
      </c>
      <c r="C4137">
        <v>41.5</v>
      </c>
      <c r="D4137">
        <v>39.9</v>
      </c>
    </row>
    <row r="4138" spans="2:4" x14ac:dyDescent="0.25">
      <c r="B4138" s="1">
        <v>45677.397222222222</v>
      </c>
      <c r="C4138">
        <v>41.6</v>
      </c>
      <c r="D4138">
        <v>39.4</v>
      </c>
    </row>
    <row r="4139" spans="2:4" x14ac:dyDescent="0.25">
      <c r="B4139" s="1">
        <v>45677.397916666669</v>
      </c>
      <c r="C4139">
        <v>42.2</v>
      </c>
      <c r="D4139">
        <v>40.1</v>
      </c>
    </row>
    <row r="4140" spans="2:4" x14ac:dyDescent="0.25">
      <c r="B4140" s="1">
        <v>45677.398611111108</v>
      </c>
      <c r="C4140">
        <v>41.4</v>
      </c>
      <c r="D4140">
        <v>40.4</v>
      </c>
    </row>
    <row r="4141" spans="2:4" x14ac:dyDescent="0.25">
      <c r="B4141" s="1">
        <v>45677.399305555555</v>
      </c>
      <c r="C4141">
        <v>43.2</v>
      </c>
      <c r="D4141">
        <v>40.6</v>
      </c>
    </row>
    <row r="4142" spans="2:4" x14ac:dyDescent="0.25">
      <c r="B4142" s="1">
        <v>45677.4</v>
      </c>
      <c r="C4142">
        <v>40.799999999999997</v>
      </c>
      <c r="D4142">
        <v>39.700000000000003</v>
      </c>
    </row>
    <row r="4143" spans="2:4" x14ac:dyDescent="0.25">
      <c r="B4143" s="1">
        <v>45677.400694444441</v>
      </c>
      <c r="C4143">
        <v>41</v>
      </c>
      <c r="D4143">
        <v>40</v>
      </c>
    </row>
    <row r="4144" spans="2:4" x14ac:dyDescent="0.25">
      <c r="B4144" s="1">
        <v>45677.401388888888</v>
      </c>
      <c r="C4144">
        <v>40.799999999999997</v>
      </c>
      <c r="D4144">
        <v>39.4</v>
      </c>
    </row>
    <row r="4145" spans="2:4" x14ac:dyDescent="0.25">
      <c r="B4145" s="1">
        <v>45677.402083333334</v>
      </c>
      <c r="C4145">
        <v>41.2</v>
      </c>
      <c r="D4145">
        <v>40</v>
      </c>
    </row>
    <row r="4146" spans="2:4" x14ac:dyDescent="0.25">
      <c r="B4146" s="1">
        <v>45677.402777777781</v>
      </c>
      <c r="C4146">
        <v>41.8</v>
      </c>
      <c r="D4146">
        <v>39.299999999999997</v>
      </c>
    </row>
    <row r="4147" spans="2:4" x14ac:dyDescent="0.25">
      <c r="B4147" s="1">
        <v>45677.40347222222</v>
      </c>
      <c r="C4147">
        <v>40.200000000000003</v>
      </c>
      <c r="D4147">
        <v>38.1</v>
      </c>
    </row>
    <row r="4148" spans="2:4" x14ac:dyDescent="0.25">
      <c r="B4148" s="1">
        <v>45677.404166666667</v>
      </c>
      <c r="C4148">
        <v>40.4</v>
      </c>
      <c r="D4148">
        <v>38.700000000000003</v>
      </c>
    </row>
    <row r="4149" spans="2:4" x14ac:dyDescent="0.25">
      <c r="B4149" s="1">
        <v>45677.404861111114</v>
      </c>
      <c r="C4149">
        <v>40.4</v>
      </c>
      <c r="D4149">
        <v>38.799999999999997</v>
      </c>
    </row>
    <row r="4150" spans="2:4" x14ac:dyDescent="0.25">
      <c r="B4150" s="1">
        <v>45677.405555555553</v>
      </c>
      <c r="C4150">
        <v>41.5</v>
      </c>
      <c r="D4150">
        <v>38.799999999999997</v>
      </c>
    </row>
    <row r="4151" spans="2:4" x14ac:dyDescent="0.25">
      <c r="B4151" s="1">
        <v>45677.40625</v>
      </c>
      <c r="C4151">
        <v>43.4</v>
      </c>
      <c r="D4151">
        <v>38.700000000000003</v>
      </c>
    </row>
    <row r="4152" spans="2:4" x14ac:dyDescent="0.25">
      <c r="B4152" s="1">
        <v>45677.406944444447</v>
      </c>
      <c r="C4152">
        <v>43.6</v>
      </c>
      <c r="D4152">
        <v>39.299999999999997</v>
      </c>
    </row>
    <row r="4153" spans="2:4" x14ac:dyDescent="0.25">
      <c r="B4153" s="1">
        <v>45677.407638888886</v>
      </c>
      <c r="C4153">
        <v>41.9</v>
      </c>
      <c r="D4153">
        <v>38.4</v>
      </c>
    </row>
    <row r="4154" spans="2:4" x14ac:dyDescent="0.25">
      <c r="B4154" s="1">
        <v>45677.408333333333</v>
      </c>
      <c r="C4154">
        <v>42.1</v>
      </c>
      <c r="D4154">
        <v>38.200000000000003</v>
      </c>
    </row>
    <row r="4155" spans="2:4" x14ac:dyDescent="0.25">
      <c r="B4155" s="1">
        <v>45677.40902777778</v>
      </c>
      <c r="C4155">
        <v>40.4</v>
      </c>
      <c r="D4155">
        <v>37.799999999999997</v>
      </c>
    </row>
    <row r="4156" spans="2:4" x14ac:dyDescent="0.25">
      <c r="B4156" s="1">
        <v>45677.409722222219</v>
      </c>
      <c r="C4156">
        <v>40.6</v>
      </c>
      <c r="D4156">
        <v>38.299999999999997</v>
      </c>
    </row>
    <row r="4157" spans="2:4" x14ac:dyDescent="0.25">
      <c r="B4157" s="1">
        <v>45677.410416666666</v>
      </c>
      <c r="C4157">
        <v>42.2</v>
      </c>
      <c r="D4157">
        <v>39.4</v>
      </c>
    </row>
    <row r="4158" spans="2:4" x14ac:dyDescent="0.25">
      <c r="B4158" s="1">
        <v>45677.411111111112</v>
      </c>
      <c r="C4158">
        <v>42.1</v>
      </c>
      <c r="D4158">
        <v>39.9</v>
      </c>
    </row>
    <row r="4159" spans="2:4" x14ac:dyDescent="0.25">
      <c r="B4159" s="1">
        <v>45677.411805555559</v>
      </c>
      <c r="C4159">
        <v>39.9</v>
      </c>
      <c r="D4159">
        <v>39.200000000000003</v>
      </c>
    </row>
    <row r="4160" spans="2:4" x14ac:dyDescent="0.25">
      <c r="B4160" s="1">
        <v>45677.412499999999</v>
      </c>
      <c r="C4160">
        <v>40.200000000000003</v>
      </c>
      <c r="D4160">
        <v>39.299999999999997</v>
      </c>
    </row>
    <row r="4161" spans="2:4" x14ac:dyDescent="0.25">
      <c r="B4161" s="1">
        <v>45677.413194444445</v>
      </c>
      <c r="C4161">
        <v>40.4</v>
      </c>
      <c r="D4161">
        <v>39.4</v>
      </c>
    </row>
    <row r="4162" spans="2:4" x14ac:dyDescent="0.25">
      <c r="B4162" s="1">
        <v>45677.413888888892</v>
      </c>
      <c r="C4162">
        <v>39</v>
      </c>
      <c r="D4162">
        <v>38.4</v>
      </c>
    </row>
    <row r="4163" spans="2:4" x14ac:dyDescent="0.25">
      <c r="B4163" s="1">
        <v>45677.414583333331</v>
      </c>
      <c r="C4163">
        <v>39.200000000000003</v>
      </c>
      <c r="D4163">
        <v>38.1</v>
      </c>
    </row>
    <row r="4164" spans="2:4" x14ac:dyDescent="0.25">
      <c r="B4164" s="1">
        <v>45677.415277777778</v>
      </c>
      <c r="C4164">
        <v>39</v>
      </c>
      <c r="D4164">
        <v>37.9</v>
      </c>
    </row>
    <row r="4165" spans="2:4" x14ac:dyDescent="0.25">
      <c r="B4165" s="1">
        <v>45677.415972222225</v>
      </c>
      <c r="C4165">
        <v>40</v>
      </c>
      <c r="D4165">
        <v>38.700000000000003</v>
      </c>
    </row>
    <row r="4166" spans="2:4" x14ac:dyDescent="0.25">
      <c r="B4166" s="1">
        <v>45677.416666666664</v>
      </c>
      <c r="C4166">
        <v>40.700000000000003</v>
      </c>
      <c r="D4166">
        <v>38.799999999999997</v>
      </c>
    </row>
    <row r="4167" spans="2:4" x14ac:dyDescent="0.25">
      <c r="B4167" s="1">
        <v>45677.417361111111</v>
      </c>
      <c r="C4167">
        <v>39.799999999999997</v>
      </c>
      <c r="D4167">
        <v>38.200000000000003</v>
      </c>
    </row>
    <row r="4168" spans="2:4" x14ac:dyDescent="0.25">
      <c r="B4168" s="1">
        <v>45677.418055555558</v>
      </c>
      <c r="C4168">
        <v>41.1</v>
      </c>
      <c r="D4168">
        <v>38.5</v>
      </c>
    </row>
    <row r="4169" spans="2:4" x14ac:dyDescent="0.25">
      <c r="B4169" s="1">
        <v>45677.418749999997</v>
      </c>
      <c r="C4169">
        <v>38.700000000000003</v>
      </c>
      <c r="D4169">
        <v>37.9</v>
      </c>
    </row>
    <row r="4170" spans="2:4" x14ac:dyDescent="0.25">
      <c r="B4170" s="1">
        <v>45677.419444444444</v>
      </c>
      <c r="C4170">
        <v>39.1</v>
      </c>
      <c r="D4170">
        <v>37.9</v>
      </c>
    </row>
    <row r="4171" spans="2:4" x14ac:dyDescent="0.25">
      <c r="B4171" s="1">
        <v>45677.420138888891</v>
      </c>
      <c r="C4171">
        <v>38.799999999999997</v>
      </c>
      <c r="D4171">
        <v>37.9</v>
      </c>
    </row>
    <row r="4172" spans="2:4" x14ac:dyDescent="0.25">
      <c r="B4172" s="1">
        <v>45677.42083333333</v>
      </c>
      <c r="C4172">
        <v>38.5</v>
      </c>
      <c r="D4172">
        <v>37.700000000000003</v>
      </c>
    </row>
    <row r="4173" spans="2:4" x14ac:dyDescent="0.25">
      <c r="B4173" s="1">
        <v>45677.421527777777</v>
      </c>
      <c r="C4173">
        <v>38</v>
      </c>
      <c r="D4173">
        <v>36.700000000000003</v>
      </c>
    </row>
    <row r="4174" spans="2:4" x14ac:dyDescent="0.25">
      <c r="B4174" s="1">
        <v>45677.422222222223</v>
      </c>
      <c r="C4174">
        <v>38.299999999999997</v>
      </c>
      <c r="D4174">
        <v>37.1</v>
      </c>
    </row>
    <row r="4175" spans="2:4" x14ac:dyDescent="0.25">
      <c r="B4175" s="1">
        <v>45677.42291666667</v>
      </c>
      <c r="C4175">
        <v>38.299999999999997</v>
      </c>
      <c r="D4175">
        <v>37</v>
      </c>
    </row>
    <row r="4176" spans="2:4" x14ac:dyDescent="0.25">
      <c r="B4176" s="1">
        <v>45677.423611111109</v>
      </c>
      <c r="C4176">
        <v>38</v>
      </c>
      <c r="D4176">
        <v>36.4</v>
      </c>
    </row>
    <row r="4177" spans="2:4" x14ac:dyDescent="0.25">
      <c r="B4177" s="1">
        <v>45677.424305555556</v>
      </c>
      <c r="C4177">
        <v>38.1</v>
      </c>
      <c r="D4177">
        <v>36.700000000000003</v>
      </c>
    </row>
    <row r="4178" spans="2:4" x14ac:dyDescent="0.25">
      <c r="B4178" s="1">
        <v>45677.425000000003</v>
      </c>
      <c r="C4178">
        <v>38.700000000000003</v>
      </c>
      <c r="D4178">
        <v>37.5</v>
      </c>
    </row>
    <row r="4179" spans="2:4" x14ac:dyDescent="0.25">
      <c r="B4179" s="1">
        <v>45677.425694444442</v>
      </c>
      <c r="C4179">
        <v>38.299999999999997</v>
      </c>
      <c r="D4179">
        <v>37.1</v>
      </c>
    </row>
    <row r="4180" spans="2:4" x14ac:dyDescent="0.25">
      <c r="B4180" s="1">
        <v>45677.426388888889</v>
      </c>
      <c r="C4180">
        <v>39.5</v>
      </c>
      <c r="D4180">
        <v>37.799999999999997</v>
      </c>
    </row>
    <row r="4181" spans="2:4" x14ac:dyDescent="0.25">
      <c r="B4181" s="1">
        <v>45677.427083333336</v>
      </c>
      <c r="C4181">
        <v>38.299999999999997</v>
      </c>
      <c r="D4181">
        <v>37.5</v>
      </c>
    </row>
    <row r="4182" spans="2:4" x14ac:dyDescent="0.25">
      <c r="B4182" s="1">
        <v>45677.427777777775</v>
      </c>
      <c r="C4182">
        <v>37.6</v>
      </c>
      <c r="D4182">
        <v>36.6</v>
      </c>
    </row>
    <row r="4183" spans="2:4" x14ac:dyDescent="0.25">
      <c r="B4183" s="1">
        <v>45677.428472222222</v>
      </c>
      <c r="C4183">
        <v>39</v>
      </c>
      <c r="D4183">
        <v>37.6</v>
      </c>
    </row>
    <row r="4184" spans="2:4" x14ac:dyDescent="0.25">
      <c r="B4184" s="1">
        <v>45677.429166666669</v>
      </c>
      <c r="C4184">
        <v>39</v>
      </c>
      <c r="D4184">
        <v>38.1</v>
      </c>
    </row>
    <row r="4185" spans="2:4" x14ac:dyDescent="0.25">
      <c r="B4185" s="1">
        <v>45677.429861111108</v>
      </c>
      <c r="C4185">
        <v>39.5</v>
      </c>
      <c r="D4185">
        <v>38.4</v>
      </c>
    </row>
    <row r="4186" spans="2:4" x14ac:dyDescent="0.25">
      <c r="B4186" s="1">
        <v>45677.430555555555</v>
      </c>
      <c r="C4186">
        <v>39.799999999999997</v>
      </c>
      <c r="D4186">
        <v>38.9</v>
      </c>
    </row>
    <row r="4187" spans="2:4" x14ac:dyDescent="0.25">
      <c r="B4187" s="1">
        <v>45677.431250000001</v>
      </c>
      <c r="C4187">
        <v>39.4</v>
      </c>
      <c r="D4187">
        <v>38.299999999999997</v>
      </c>
    </row>
    <row r="4188" spans="2:4" x14ac:dyDescent="0.25">
      <c r="B4188" s="1">
        <v>45677.431944444441</v>
      </c>
      <c r="C4188">
        <v>40.4</v>
      </c>
      <c r="D4188">
        <v>38.5</v>
      </c>
    </row>
    <row r="4189" spans="2:4" x14ac:dyDescent="0.25">
      <c r="B4189" s="1">
        <v>45677.432638888888</v>
      </c>
      <c r="C4189">
        <v>40.9</v>
      </c>
      <c r="D4189">
        <v>38.6</v>
      </c>
    </row>
    <row r="4190" spans="2:4" x14ac:dyDescent="0.25">
      <c r="B4190" s="1">
        <v>45677.433333333334</v>
      </c>
      <c r="C4190">
        <v>40.4</v>
      </c>
      <c r="D4190">
        <v>39.4</v>
      </c>
    </row>
    <row r="4191" spans="2:4" x14ac:dyDescent="0.25">
      <c r="B4191" s="1">
        <v>45677.434027777781</v>
      </c>
      <c r="C4191">
        <v>42.9</v>
      </c>
      <c r="D4191">
        <v>40.299999999999997</v>
      </c>
    </row>
    <row r="4192" spans="2:4" x14ac:dyDescent="0.25">
      <c r="B4192" s="1">
        <v>45677.43472222222</v>
      </c>
      <c r="C4192">
        <v>42.4</v>
      </c>
      <c r="D4192">
        <v>39.6</v>
      </c>
    </row>
    <row r="4193" spans="2:4" x14ac:dyDescent="0.25">
      <c r="B4193" s="1">
        <v>45677.435416666667</v>
      </c>
      <c r="C4193">
        <v>40.4</v>
      </c>
      <c r="D4193">
        <v>39.200000000000003</v>
      </c>
    </row>
    <row r="4194" spans="2:4" x14ac:dyDescent="0.25">
      <c r="B4194" s="1">
        <v>45677.436111111114</v>
      </c>
      <c r="C4194">
        <v>41.3</v>
      </c>
      <c r="D4194">
        <v>39.1</v>
      </c>
    </row>
    <row r="4195" spans="2:4" x14ac:dyDescent="0.25">
      <c r="B4195" s="1">
        <v>45677.436805555553</v>
      </c>
      <c r="C4195">
        <v>41.2</v>
      </c>
      <c r="D4195">
        <v>38.700000000000003</v>
      </c>
    </row>
    <row r="4196" spans="2:4" x14ac:dyDescent="0.25">
      <c r="B4196" s="1">
        <v>45677.4375</v>
      </c>
      <c r="C4196">
        <v>43.2</v>
      </c>
      <c r="D4196">
        <v>39.6</v>
      </c>
    </row>
    <row r="4197" spans="2:4" x14ac:dyDescent="0.25">
      <c r="B4197" s="1">
        <v>45677.438194444447</v>
      </c>
      <c r="C4197">
        <v>53.3</v>
      </c>
      <c r="D4197">
        <v>43.4</v>
      </c>
    </row>
    <row r="4198" spans="2:4" x14ac:dyDescent="0.25">
      <c r="B4198" s="1">
        <v>45677.438888888886</v>
      </c>
      <c r="C4198">
        <v>48.8</v>
      </c>
      <c r="D4198">
        <v>39.9</v>
      </c>
    </row>
    <row r="4199" spans="2:4" x14ac:dyDescent="0.25">
      <c r="B4199" s="1">
        <v>45677.439583333333</v>
      </c>
      <c r="C4199">
        <v>44.1</v>
      </c>
      <c r="D4199">
        <v>38.6</v>
      </c>
    </row>
    <row r="4200" spans="2:4" x14ac:dyDescent="0.25">
      <c r="B4200" s="1">
        <v>45677.44027777778</v>
      </c>
      <c r="C4200">
        <v>39.5</v>
      </c>
      <c r="D4200">
        <v>38.1</v>
      </c>
    </row>
    <row r="4201" spans="2:4" x14ac:dyDescent="0.25">
      <c r="B4201" s="1">
        <v>45677.440972222219</v>
      </c>
      <c r="C4201">
        <v>39.5</v>
      </c>
      <c r="D4201">
        <v>38.299999999999997</v>
      </c>
    </row>
    <row r="4202" spans="2:4" x14ac:dyDescent="0.25">
      <c r="B4202" s="1">
        <v>45677.441666666666</v>
      </c>
      <c r="C4202">
        <v>38.9</v>
      </c>
      <c r="D4202">
        <v>38.299999999999997</v>
      </c>
    </row>
    <row r="4203" spans="2:4" x14ac:dyDescent="0.25">
      <c r="B4203" s="1">
        <v>45677.442361111112</v>
      </c>
      <c r="C4203">
        <v>40.4</v>
      </c>
      <c r="D4203">
        <v>38.4</v>
      </c>
    </row>
    <row r="4204" spans="2:4" x14ac:dyDescent="0.25">
      <c r="B4204" s="1">
        <v>45677.443055555559</v>
      </c>
      <c r="C4204">
        <v>41.1</v>
      </c>
      <c r="D4204">
        <v>38.200000000000003</v>
      </c>
    </row>
    <row r="4205" spans="2:4" x14ac:dyDescent="0.25">
      <c r="B4205" s="1">
        <v>45677.443749999999</v>
      </c>
      <c r="C4205">
        <v>39.6</v>
      </c>
      <c r="D4205">
        <v>38.200000000000003</v>
      </c>
    </row>
    <row r="4206" spans="2:4" x14ac:dyDescent="0.25">
      <c r="B4206" s="1">
        <v>45677.444444444445</v>
      </c>
      <c r="C4206">
        <v>38.1</v>
      </c>
      <c r="D4206">
        <v>37</v>
      </c>
    </row>
    <row r="4207" spans="2:4" x14ac:dyDescent="0.25">
      <c r="B4207" s="1">
        <v>45677.445138888892</v>
      </c>
      <c r="C4207">
        <v>37.9</v>
      </c>
      <c r="D4207">
        <v>37.1</v>
      </c>
    </row>
    <row r="4208" spans="2:4" x14ac:dyDescent="0.25">
      <c r="B4208" s="1">
        <v>45677.445833333331</v>
      </c>
      <c r="C4208">
        <v>37</v>
      </c>
      <c r="D4208">
        <v>36.200000000000003</v>
      </c>
    </row>
    <row r="4209" spans="2:4" x14ac:dyDescent="0.25">
      <c r="B4209" s="1">
        <v>45677.446527777778</v>
      </c>
      <c r="C4209">
        <v>37.200000000000003</v>
      </c>
      <c r="D4209">
        <v>36</v>
      </c>
    </row>
    <row r="4210" spans="2:4" x14ac:dyDescent="0.25">
      <c r="B4210" s="1">
        <v>45677.447222222225</v>
      </c>
      <c r="C4210">
        <v>38.200000000000003</v>
      </c>
      <c r="D4210">
        <v>37</v>
      </c>
    </row>
    <row r="4211" spans="2:4" x14ac:dyDescent="0.25">
      <c r="B4211" s="1">
        <v>45677.447916666664</v>
      </c>
      <c r="C4211">
        <v>39.299999999999997</v>
      </c>
      <c r="D4211">
        <v>36.799999999999997</v>
      </c>
    </row>
    <row r="4212" spans="2:4" x14ac:dyDescent="0.25">
      <c r="B4212" s="1">
        <v>45677.448611111111</v>
      </c>
      <c r="C4212">
        <v>37.9</v>
      </c>
      <c r="D4212">
        <v>37</v>
      </c>
    </row>
    <row r="4213" spans="2:4" x14ac:dyDescent="0.25">
      <c r="B4213" s="1">
        <v>45677.449305555558</v>
      </c>
      <c r="C4213">
        <v>41.3</v>
      </c>
      <c r="D4213">
        <v>37.700000000000003</v>
      </c>
    </row>
    <row r="4214" spans="2:4" x14ac:dyDescent="0.25">
      <c r="B4214" s="1">
        <v>45677.45</v>
      </c>
      <c r="C4214">
        <v>40.799999999999997</v>
      </c>
      <c r="D4214">
        <v>38.4</v>
      </c>
    </row>
    <row r="4215" spans="2:4" x14ac:dyDescent="0.25">
      <c r="B4215" s="1">
        <v>45677.450694444444</v>
      </c>
      <c r="C4215">
        <v>38.5</v>
      </c>
      <c r="D4215">
        <v>37.1</v>
      </c>
    </row>
    <row r="4216" spans="2:4" x14ac:dyDescent="0.25">
      <c r="B4216" s="1">
        <v>45677.451388888891</v>
      </c>
      <c r="C4216">
        <v>37.1</v>
      </c>
      <c r="D4216">
        <v>36.5</v>
      </c>
    </row>
    <row r="4217" spans="2:4" x14ac:dyDescent="0.25">
      <c r="B4217" s="1">
        <v>45677.45208333333</v>
      </c>
      <c r="C4217">
        <v>37.200000000000003</v>
      </c>
      <c r="D4217">
        <v>36.6</v>
      </c>
    </row>
    <row r="4218" spans="2:4" x14ac:dyDescent="0.25">
      <c r="B4218" s="1">
        <v>45677.452777777777</v>
      </c>
      <c r="C4218">
        <v>38.6</v>
      </c>
      <c r="D4218">
        <v>37</v>
      </c>
    </row>
    <row r="4219" spans="2:4" x14ac:dyDescent="0.25">
      <c r="B4219" s="1">
        <v>45677.453472222223</v>
      </c>
      <c r="C4219">
        <v>38.299999999999997</v>
      </c>
      <c r="D4219">
        <v>37.5</v>
      </c>
    </row>
    <row r="4220" spans="2:4" x14ac:dyDescent="0.25">
      <c r="B4220" s="1">
        <v>45677.45416666667</v>
      </c>
      <c r="C4220">
        <v>38.6</v>
      </c>
      <c r="D4220">
        <v>37.799999999999997</v>
      </c>
    </row>
    <row r="4221" spans="2:4" x14ac:dyDescent="0.25">
      <c r="B4221" s="1">
        <v>45677.454861111109</v>
      </c>
      <c r="C4221">
        <v>38.1</v>
      </c>
      <c r="D4221">
        <v>37.1</v>
      </c>
    </row>
    <row r="4222" spans="2:4" x14ac:dyDescent="0.25">
      <c r="B4222" s="1">
        <v>45677.455555555556</v>
      </c>
      <c r="C4222">
        <v>38.799999999999997</v>
      </c>
      <c r="D4222">
        <v>36.9</v>
      </c>
    </row>
    <row r="4223" spans="2:4" x14ac:dyDescent="0.25">
      <c r="B4223" s="1">
        <v>45677.456250000003</v>
      </c>
      <c r="C4223">
        <v>37.9</v>
      </c>
      <c r="D4223">
        <v>36.299999999999997</v>
      </c>
    </row>
    <row r="4224" spans="2:4" x14ac:dyDescent="0.25">
      <c r="B4224" s="1">
        <v>45677.456944444442</v>
      </c>
      <c r="C4224">
        <v>38.6</v>
      </c>
      <c r="D4224">
        <v>37.4</v>
      </c>
    </row>
    <row r="4225" spans="2:4" x14ac:dyDescent="0.25">
      <c r="B4225" s="1">
        <v>45677.457638888889</v>
      </c>
      <c r="C4225">
        <v>38.799999999999997</v>
      </c>
      <c r="D4225">
        <v>37.299999999999997</v>
      </c>
    </row>
    <row r="4226" spans="2:4" x14ac:dyDescent="0.25">
      <c r="B4226" s="1">
        <v>45677.458333333336</v>
      </c>
      <c r="C4226">
        <v>37.4</v>
      </c>
      <c r="D4226">
        <v>36.6</v>
      </c>
    </row>
    <row r="4227" spans="2:4" x14ac:dyDescent="0.25">
      <c r="B4227" s="1">
        <v>45677.459027777775</v>
      </c>
      <c r="C4227">
        <v>38.9</v>
      </c>
      <c r="D4227">
        <v>37.9</v>
      </c>
    </row>
    <row r="4228" spans="2:4" x14ac:dyDescent="0.25">
      <c r="B4228" s="1">
        <v>45677.459722222222</v>
      </c>
      <c r="C4228">
        <v>38</v>
      </c>
      <c r="D4228">
        <v>36.9</v>
      </c>
    </row>
    <row r="4229" spans="2:4" x14ac:dyDescent="0.25">
      <c r="B4229" s="1">
        <v>45677.460416666669</v>
      </c>
      <c r="C4229">
        <v>37.799999999999997</v>
      </c>
      <c r="D4229">
        <v>36.799999999999997</v>
      </c>
    </row>
    <row r="4230" spans="2:4" x14ac:dyDescent="0.25">
      <c r="B4230" s="1">
        <v>45677.461111111108</v>
      </c>
      <c r="C4230">
        <v>37.4</v>
      </c>
      <c r="D4230">
        <v>36.700000000000003</v>
      </c>
    </row>
    <row r="4231" spans="2:4" x14ac:dyDescent="0.25">
      <c r="B4231" s="1">
        <v>45677.461805555555</v>
      </c>
      <c r="C4231">
        <v>38.5</v>
      </c>
      <c r="D4231">
        <v>36.5</v>
      </c>
    </row>
    <row r="4232" spans="2:4" x14ac:dyDescent="0.25">
      <c r="B4232" s="1">
        <v>45677.462500000001</v>
      </c>
      <c r="C4232">
        <v>40.700000000000003</v>
      </c>
      <c r="D4232">
        <v>36.9</v>
      </c>
    </row>
    <row r="4233" spans="2:4" x14ac:dyDescent="0.25">
      <c r="B4233" s="1">
        <v>45677.463194444441</v>
      </c>
      <c r="C4233">
        <v>51.1</v>
      </c>
      <c r="D4233">
        <v>36.4</v>
      </c>
    </row>
    <row r="4234" spans="2:4" x14ac:dyDescent="0.25">
      <c r="B4234" s="1">
        <v>45677.463888888888</v>
      </c>
      <c r="C4234">
        <v>47.7</v>
      </c>
      <c r="D4234">
        <v>36.1</v>
      </c>
    </row>
    <row r="4235" spans="2:4" x14ac:dyDescent="0.25">
      <c r="B4235" s="1">
        <v>45677.464583333334</v>
      </c>
      <c r="C4235">
        <v>43.8</v>
      </c>
      <c r="D4235">
        <v>36.700000000000003</v>
      </c>
    </row>
    <row r="4236" spans="2:4" x14ac:dyDescent="0.25">
      <c r="B4236" s="1">
        <v>45677.465277777781</v>
      </c>
      <c r="C4236">
        <v>40.5</v>
      </c>
      <c r="D4236">
        <v>37.299999999999997</v>
      </c>
    </row>
    <row r="4237" spans="2:4" x14ac:dyDescent="0.25">
      <c r="B4237" s="1">
        <v>45677.46597222222</v>
      </c>
      <c r="C4237">
        <v>38</v>
      </c>
      <c r="D4237">
        <v>36.4</v>
      </c>
    </row>
    <row r="4238" spans="2:4" x14ac:dyDescent="0.25">
      <c r="B4238" s="1">
        <v>45677.466666666667</v>
      </c>
      <c r="C4238">
        <v>41.2</v>
      </c>
      <c r="D4238">
        <v>37.1</v>
      </c>
    </row>
    <row r="4239" spans="2:4" x14ac:dyDescent="0.25">
      <c r="B4239" s="1">
        <v>45677.467361111114</v>
      </c>
      <c r="C4239">
        <v>45.6</v>
      </c>
      <c r="D4239">
        <v>37.700000000000003</v>
      </c>
    </row>
    <row r="4240" spans="2:4" x14ac:dyDescent="0.25">
      <c r="B4240" s="1">
        <v>45677.468055555553</v>
      </c>
      <c r="C4240">
        <v>46.8</v>
      </c>
      <c r="D4240">
        <v>37.700000000000003</v>
      </c>
    </row>
    <row r="4241" spans="2:4" x14ac:dyDescent="0.25">
      <c r="B4241" s="1">
        <v>45677.46875</v>
      </c>
      <c r="C4241">
        <v>39.200000000000003</v>
      </c>
      <c r="D4241">
        <v>37.6</v>
      </c>
    </row>
    <row r="4242" spans="2:4" x14ac:dyDescent="0.25">
      <c r="B4242" s="1">
        <v>45677.469444444447</v>
      </c>
      <c r="C4242">
        <v>41.2</v>
      </c>
      <c r="D4242">
        <v>38</v>
      </c>
    </row>
    <row r="4243" spans="2:4" x14ac:dyDescent="0.25">
      <c r="B4243" s="1">
        <v>45677.470138888886</v>
      </c>
      <c r="C4243">
        <v>38.6</v>
      </c>
      <c r="D4243">
        <v>36.6</v>
      </c>
    </row>
    <row r="4244" spans="2:4" x14ac:dyDescent="0.25">
      <c r="B4244" s="1">
        <v>45677.470833333333</v>
      </c>
      <c r="C4244">
        <v>37.9</v>
      </c>
      <c r="D4244">
        <v>36.700000000000003</v>
      </c>
    </row>
    <row r="4245" spans="2:4" x14ac:dyDescent="0.25">
      <c r="B4245" s="1">
        <v>45677.47152777778</v>
      </c>
      <c r="C4245">
        <v>38.4</v>
      </c>
      <c r="D4245">
        <v>36.9</v>
      </c>
    </row>
    <row r="4246" spans="2:4" x14ac:dyDescent="0.25">
      <c r="B4246" s="1">
        <v>45677.472222222219</v>
      </c>
      <c r="C4246">
        <v>37.299999999999997</v>
      </c>
      <c r="D4246">
        <v>36.200000000000003</v>
      </c>
    </row>
    <row r="4247" spans="2:4" x14ac:dyDescent="0.25">
      <c r="B4247" s="1">
        <v>45677.472916666666</v>
      </c>
      <c r="C4247">
        <v>38.6</v>
      </c>
      <c r="D4247">
        <v>36.799999999999997</v>
      </c>
    </row>
    <row r="4248" spans="2:4" x14ac:dyDescent="0.25">
      <c r="B4248" s="1">
        <v>45677.473611111112</v>
      </c>
      <c r="C4248">
        <v>39.6</v>
      </c>
      <c r="D4248">
        <v>36.1</v>
      </c>
    </row>
    <row r="4249" spans="2:4" x14ac:dyDescent="0.25">
      <c r="B4249" s="1">
        <v>45677.474305555559</v>
      </c>
      <c r="C4249">
        <v>37.5</v>
      </c>
      <c r="D4249">
        <v>35.9</v>
      </c>
    </row>
    <row r="4250" spans="2:4" x14ac:dyDescent="0.25">
      <c r="B4250" s="1">
        <v>45677.474999999999</v>
      </c>
      <c r="C4250">
        <v>37.6</v>
      </c>
      <c r="D4250">
        <v>36.299999999999997</v>
      </c>
    </row>
    <row r="4251" spans="2:4" x14ac:dyDescent="0.25">
      <c r="B4251" s="1">
        <v>45677.475694444445</v>
      </c>
      <c r="C4251">
        <v>37.5</v>
      </c>
      <c r="D4251">
        <v>36.200000000000003</v>
      </c>
    </row>
    <row r="4252" spans="2:4" x14ac:dyDescent="0.25">
      <c r="B4252" s="1">
        <v>45677.476388888892</v>
      </c>
      <c r="C4252">
        <v>37.4</v>
      </c>
      <c r="D4252">
        <v>36.299999999999997</v>
      </c>
    </row>
    <row r="4253" spans="2:4" x14ac:dyDescent="0.25">
      <c r="B4253" s="1">
        <v>45677.477083333331</v>
      </c>
      <c r="C4253">
        <v>38</v>
      </c>
      <c r="D4253">
        <v>37.1</v>
      </c>
    </row>
    <row r="4254" spans="2:4" x14ac:dyDescent="0.25">
      <c r="B4254" s="1">
        <v>45677.477777777778</v>
      </c>
      <c r="C4254">
        <v>40.4</v>
      </c>
      <c r="D4254">
        <v>37.4</v>
      </c>
    </row>
    <row r="4255" spans="2:4" x14ac:dyDescent="0.25">
      <c r="B4255" s="1">
        <v>45677.478472222225</v>
      </c>
      <c r="C4255">
        <v>37.700000000000003</v>
      </c>
      <c r="D4255">
        <v>36.9</v>
      </c>
    </row>
    <row r="4256" spans="2:4" x14ac:dyDescent="0.25">
      <c r="B4256" s="1">
        <v>45677.479166666664</v>
      </c>
      <c r="C4256">
        <v>39.1</v>
      </c>
      <c r="D4256">
        <v>37</v>
      </c>
    </row>
    <row r="4257" spans="2:4" x14ac:dyDescent="0.25">
      <c r="B4257" s="1">
        <v>45677.479861111111</v>
      </c>
      <c r="C4257">
        <v>38.200000000000003</v>
      </c>
      <c r="D4257">
        <v>36.6</v>
      </c>
    </row>
    <row r="4258" spans="2:4" x14ac:dyDescent="0.25">
      <c r="B4258" s="1">
        <v>45677.480555555558</v>
      </c>
      <c r="C4258">
        <v>38.4</v>
      </c>
      <c r="D4258">
        <v>36.799999999999997</v>
      </c>
    </row>
    <row r="4259" spans="2:4" x14ac:dyDescent="0.25">
      <c r="B4259" s="1">
        <v>45677.481249999997</v>
      </c>
      <c r="C4259">
        <v>44.8</v>
      </c>
      <c r="D4259">
        <v>37.6</v>
      </c>
    </row>
    <row r="4260" spans="2:4" x14ac:dyDescent="0.25">
      <c r="B4260" s="1">
        <v>45677.481944444444</v>
      </c>
      <c r="C4260">
        <v>42.5</v>
      </c>
      <c r="D4260">
        <v>38</v>
      </c>
    </row>
    <row r="4261" spans="2:4" x14ac:dyDescent="0.25">
      <c r="B4261" s="1">
        <v>45677.482638888891</v>
      </c>
      <c r="C4261">
        <v>39.299999999999997</v>
      </c>
      <c r="D4261">
        <v>37.4</v>
      </c>
    </row>
    <row r="4262" spans="2:4" x14ac:dyDescent="0.25">
      <c r="B4262" s="1">
        <v>45677.48333333333</v>
      </c>
      <c r="C4262">
        <v>39.200000000000003</v>
      </c>
      <c r="D4262">
        <v>38.299999999999997</v>
      </c>
    </row>
    <row r="4263" spans="2:4" x14ac:dyDescent="0.25">
      <c r="B4263" s="1">
        <v>45677.484027777777</v>
      </c>
      <c r="C4263">
        <v>38</v>
      </c>
      <c r="D4263">
        <v>37.299999999999997</v>
      </c>
    </row>
    <row r="4264" spans="2:4" x14ac:dyDescent="0.25">
      <c r="B4264" s="1">
        <v>45677.484722222223</v>
      </c>
      <c r="C4264">
        <v>40.1</v>
      </c>
      <c r="D4264">
        <v>37.700000000000003</v>
      </c>
    </row>
    <row r="4265" spans="2:4" x14ac:dyDescent="0.25">
      <c r="B4265" s="1">
        <v>45677.48541666667</v>
      </c>
      <c r="C4265">
        <v>37.4</v>
      </c>
      <c r="D4265">
        <v>36.5</v>
      </c>
    </row>
    <row r="4266" spans="2:4" x14ac:dyDescent="0.25">
      <c r="B4266" s="1">
        <v>45677.486111111109</v>
      </c>
      <c r="C4266">
        <v>37.700000000000003</v>
      </c>
      <c r="D4266">
        <v>36.9</v>
      </c>
    </row>
    <row r="4267" spans="2:4" x14ac:dyDescent="0.25">
      <c r="B4267" s="1">
        <v>45677.486805555556</v>
      </c>
      <c r="C4267">
        <v>38.4</v>
      </c>
      <c r="D4267">
        <v>37.4</v>
      </c>
    </row>
    <row r="4268" spans="2:4" x14ac:dyDescent="0.25">
      <c r="B4268" s="1">
        <v>45677.487500000003</v>
      </c>
      <c r="C4268">
        <v>38.200000000000003</v>
      </c>
      <c r="D4268">
        <v>37.1</v>
      </c>
    </row>
    <row r="4269" spans="2:4" x14ac:dyDescent="0.25">
      <c r="B4269" s="1">
        <v>45677.488194444442</v>
      </c>
      <c r="C4269">
        <v>38.299999999999997</v>
      </c>
      <c r="D4269">
        <v>36.9</v>
      </c>
    </row>
    <row r="4270" spans="2:4" x14ac:dyDescent="0.25">
      <c r="B4270" s="1">
        <v>45677.488888888889</v>
      </c>
      <c r="C4270">
        <v>39.200000000000003</v>
      </c>
      <c r="D4270">
        <v>36.9</v>
      </c>
    </row>
    <row r="4271" spans="2:4" x14ac:dyDescent="0.25">
      <c r="B4271" s="1">
        <v>45677.489583333336</v>
      </c>
      <c r="C4271">
        <v>40.299999999999997</v>
      </c>
      <c r="D4271">
        <v>37.1</v>
      </c>
    </row>
    <row r="4272" spans="2:4" x14ac:dyDescent="0.25">
      <c r="B4272" s="1">
        <v>45677.490277777775</v>
      </c>
      <c r="C4272">
        <v>37.700000000000003</v>
      </c>
      <c r="D4272">
        <v>36.4</v>
      </c>
    </row>
    <row r="4273" spans="2:4" x14ac:dyDescent="0.25">
      <c r="B4273" s="1">
        <v>45677.490972222222</v>
      </c>
      <c r="C4273">
        <v>37.299999999999997</v>
      </c>
      <c r="D4273">
        <v>36.4</v>
      </c>
    </row>
    <row r="4274" spans="2:4" x14ac:dyDescent="0.25">
      <c r="B4274" s="1">
        <v>45677.491666666669</v>
      </c>
      <c r="C4274">
        <v>37.200000000000003</v>
      </c>
      <c r="D4274">
        <v>36.200000000000003</v>
      </c>
    </row>
    <row r="4275" spans="2:4" x14ac:dyDescent="0.25">
      <c r="B4275" s="1">
        <v>45677.492361111108</v>
      </c>
      <c r="C4275">
        <v>37.6</v>
      </c>
      <c r="D4275">
        <v>36.6</v>
      </c>
    </row>
    <row r="4276" spans="2:4" x14ac:dyDescent="0.25">
      <c r="B4276" s="1">
        <v>45677.493055555555</v>
      </c>
      <c r="C4276">
        <v>37.1</v>
      </c>
      <c r="D4276">
        <v>35.9</v>
      </c>
    </row>
    <row r="4277" spans="2:4" x14ac:dyDescent="0.25">
      <c r="B4277" s="1">
        <v>45677.493750000001</v>
      </c>
      <c r="C4277">
        <v>37.6</v>
      </c>
      <c r="D4277">
        <v>35.799999999999997</v>
      </c>
    </row>
    <row r="4278" spans="2:4" x14ac:dyDescent="0.25">
      <c r="B4278" s="1">
        <v>45677.494444444441</v>
      </c>
      <c r="C4278">
        <v>36.6</v>
      </c>
      <c r="D4278">
        <v>35.200000000000003</v>
      </c>
    </row>
    <row r="4279" spans="2:4" x14ac:dyDescent="0.25">
      <c r="B4279" s="1">
        <v>45677.495138888888</v>
      </c>
      <c r="C4279">
        <v>40.799999999999997</v>
      </c>
      <c r="D4279">
        <v>35.799999999999997</v>
      </c>
    </row>
    <row r="4280" spans="2:4" x14ac:dyDescent="0.25">
      <c r="B4280" s="1">
        <v>45677.495833333334</v>
      </c>
      <c r="C4280">
        <v>37.9</v>
      </c>
      <c r="D4280">
        <v>35.9</v>
      </c>
    </row>
    <row r="4281" spans="2:4" x14ac:dyDescent="0.25">
      <c r="B4281" s="1">
        <v>45677.496527777781</v>
      </c>
      <c r="C4281">
        <v>36.6</v>
      </c>
      <c r="D4281">
        <v>35.700000000000003</v>
      </c>
    </row>
    <row r="4282" spans="2:4" x14ac:dyDescent="0.25">
      <c r="B4282" s="1">
        <v>45677.49722222222</v>
      </c>
      <c r="C4282">
        <v>37.200000000000003</v>
      </c>
      <c r="D4282">
        <v>36.1</v>
      </c>
    </row>
    <row r="4283" spans="2:4" x14ac:dyDescent="0.25">
      <c r="B4283" s="1">
        <v>45677.497916666667</v>
      </c>
      <c r="C4283">
        <v>38.4</v>
      </c>
      <c r="D4283">
        <v>36.5</v>
      </c>
    </row>
    <row r="4284" spans="2:4" x14ac:dyDescent="0.25">
      <c r="B4284" s="1">
        <v>45677.498611111114</v>
      </c>
      <c r="C4284">
        <v>36.700000000000003</v>
      </c>
      <c r="D4284">
        <v>35.9</v>
      </c>
    </row>
    <row r="4285" spans="2:4" x14ac:dyDescent="0.25">
      <c r="B4285" s="1">
        <v>45677.499305555553</v>
      </c>
      <c r="C4285">
        <v>37.6</v>
      </c>
      <c r="D4285">
        <v>36.6</v>
      </c>
    </row>
    <row r="4286" spans="2:4" x14ac:dyDescent="0.25">
      <c r="B4286" s="1">
        <v>45677.5</v>
      </c>
      <c r="C4286">
        <v>37.4</v>
      </c>
      <c r="D4286">
        <v>36.4</v>
      </c>
    </row>
    <row r="4287" spans="2:4" x14ac:dyDescent="0.25">
      <c r="B4287" s="1">
        <v>45677.500694444447</v>
      </c>
      <c r="C4287">
        <v>37</v>
      </c>
      <c r="D4287">
        <v>36.299999999999997</v>
      </c>
    </row>
    <row r="4288" spans="2:4" x14ac:dyDescent="0.25">
      <c r="B4288" s="1">
        <v>45677.501388888886</v>
      </c>
      <c r="C4288">
        <v>37.200000000000003</v>
      </c>
      <c r="D4288">
        <v>36.4</v>
      </c>
    </row>
    <row r="4289" spans="2:4" x14ac:dyDescent="0.25">
      <c r="B4289" s="1">
        <v>45677.502083333333</v>
      </c>
      <c r="C4289">
        <v>38.4</v>
      </c>
      <c r="D4289">
        <v>36.9</v>
      </c>
    </row>
    <row r="4290" spans="2:4" x14ac:dyDescent="0.25">
      <c r="B4290" s="1">
        <v>45677.50277777778</v>
      </c>
      <c r="C4290">
        <v>37.1</v>
      </c>
      <c r="D4290">
        <v>36.5</v>
      </c>
    </row>
    <row r="4291" spans="2:4" x14ac:dyDescent="0.25">
      <c r="B4291" s="1">
        <v>45677.503472222219</v>
      </c>
      <c r="C4291">
        <v>37.1</v>
      </c>
      <c r="D4291">
        <v>36.299999999999997</v>
      </c>
    </row>
    <row r="4292" spans="2:4" x14ac:dyDescent="0.25">
      <c r="B4292" s="1">
        <v>45677.504166666666</v>
      </c>
      <c r="C4292">
        <v>37.299999999999997</v>
      </c>
      <c r="D4292">
        <v>36.4</v>
      </c>
    </row>
    <row r="4293" spans="2:4" x14ac:dyDescent="0.25">
      <c r="B4293" s="1">
        <v>45677.504861111112</v>
      </c>
      <c r="C4293">
        <v>43.2</v>
      </c>
      <c r="D4293">
        <v>36.6</v>
      </c>
    </row>
    <row r="4294" spans="2:4" x14ac:dyDescent="0.25">
      <c r="B4294" s="1">
        <v>45677.505555555559</v>
      </c>
      <c r="C4294">
        <v>41.3</v>
      </c>
      <c r="D4294">
        <v>37.700000000000003</v>
      </c>
    </row>
    <row r="4295" spans="2:4" x14ac:dyDescent="0.25">
      <c r="B4295" s="1">
        <v>45677.506249999999</v>
      </c>
      <c r="C4295">
        <v>38</v>
      </c>
      <c r="D4295">
        <v>36.6</v>
      </c>
    </row>
    <row r="4296" spans="2:4" x14ac:dyDescent="0.25">
      <c r="B4296" s="1">
        <v>45677.506944444445</v>
      </c>
      <c r="C4296">
        <v>39.299999999999997</v>
      </c>
      <c r="D4296">
        <v>37.700000000000003</v>
      </c>
    </row>
    <row r="4297" spans="2:4" x14ac:dyDescent="0.25">
      <c r="B4297" s="1">
        <v>45677.507638888892</v>
      </c>
      <c r="C4297">
        <v>42.2</v>
      </c>
      <c r="D4297">
        <v>38.4</v>
      </c>
    </row>
    <row r="4298" spans="2:4" x14ac:dyDescent="0.25">
      <c r="B4298" s="1">
        <v>45677.508333333331</v>
      </c>
      <c r="C4298">
        <v>38.1</v>
      </c>
      <c r="D4298">
        <v>37</v>
      </c>
    </row>
    <row r="4299" spans="2:4" x14ac:dyDescent="0.25">
      <c r="B4299" s="1">
        <v>45677.509027777778</v>
      </c>
      <c r="C4299">
        <v>38.1</v>
      </c>
      <c r="D4299">
        <v>37</v>
      </c>
    </row>
    <row r="4300" spans="2:4" x14ac:dyDescent="0.25">
      <c r="B4300" s="1">
        <v>45677.509722222225</v>
      </c>
      <c r="C4300">
        <v>38.5</v>
      </c>
      <c r="D4300">
        <v>37.1</v>
      </c>
    </row>
    <row r="4301" spans="2:4" x14ac:dyDescent="0.25">
      <c r="B4301" s="1">
        <v>45677.510416666664</v>
      </c>
      <c r="C4301">
        <v>37.9</v>
      </c>
      <c r="D4301">
        <v>37</v>
      </c>
    </row>
    <row r="4302" spans="2:4" x14ac:dyDescent="0.25">
      <c r="B4302" s="1">
        <v>45677.511111111111</v>
      </c>
      <c r="C4302">
        <v>38.200000000000003</v>
      </c>
      <c r="D4302">
        <v>36.799999999999997</v>
      </c>
    </row>
    <row r="4303" spans="2:4" x14ac:dyDescent="0.25">
      <c r="B4303" s="1">
        <v>45677.511805555558</v>
      </c>
      <c r="C4303">
        <v>37.9</v>
      </c>
      <c r="D4303">
        <v>37.1</v>
      </c>
    </row>
    <row r="4304" spans="2:4" x14ac:dyDescent="0.25">
      <c r="B4304" s="1">
        <v>45677.512499999997</v>
      </c>
      <c r="C4304">
        <v>37.6</v>
      </c>
      <c r="D4304">
        <v>36.9</v>
      </c>
    </row>
    <row r="4305" spans="2:4" x14ac:dyDescent="0.25">
      <c r="B4305" s="1">
        <v>45677.513194444444</v>
      </c>
      <c r="C4305">
        <v>38.700000000000003</v>
      </c>
      <c r="D4305">
        <v>37.5</v>
      </c>
    </row>
    <row r="4306" spans="2:4" x14ac:dyDescent="0.25">
      <c r="B4306" s="1">
        <v>45677.513888888891</v>
      </c>
      <c r="C4306">
        <v>40</v>
      </c>
      <c r="D4306">
        <v>38.1</v>
      </c>
    </row>
    <row r="4307" spans="2:4" x14ac:dyDescent="0.25">
      <c r="B4307" s="1">
        <v>45677.51458333333</v>
      </c>
      <c r="C4307">
        <v>39.1</v>
      </c>
      <c r="D4307">
        <v>37</v>
      </c>
    </row>
    <row r="4308" spans="2:4" x14ac:dyDescent="0.25">
      <c r="B4308" s="1">
        <v>45677.515277777777</v>
      </c>
      <c r="C4308">
        <v>39.9</v>
      </c>
      <c r="D4308">
        <v>37</v>
      </c>
    </row>
    <row r="4309" spans="2:4" x14ac:dyDescent="0.25">
      <c r="B4309" s="1">
        <v>45677.515972222223</v>
      </c>
      <c r="C4309">
        <v>40.200000000000003</v>
      </c>
      <c r="D4309">
        <v>37.4</v>
      </c>
    </row>
    <row r="4310" spans="2:4" x14ac:dyDescent="0.25">
      <c r="B4310" s="1">
        <v>45677.51666666667</v>
      </c>
      <c r="C4310">
        <v>42.5</v>
      </c>
      <c r="D4310">
        <v>38.200000000000003</v>
      </c>
    </row>
    <row r="4311" spans="2:4" x14ac:dyDescent="0.25">
      <c r="B4311" s="1">
        <v>45677.517361111109</v>
      </c>
      <c r="C4311">
        <v>38.1</v>
      </c>
      <c r="D4311">
        <v>37</v>
      </c>
    </row>
    <row r="4312" spans="2:4" x14ac:dyDescent="0.25">
      <c r="B4312" s="1">
        <v>45677.518055555556</v>
      </c>
      <c r="C4312">
        <v>38.299999999999997</v>
      </c>
      <c r="D4312">
        <v>37.299999999999997</v>
      </c>
    </row>
    <row r="4313" spans="2:4" x14ac:dyDescent="0.25">
      <c r="B4313" s="1">
        <v>45677.518750000003</v>
      </c>
      <c r="C4313">
        <v>38.4</v>
      </c>
      <c r="D4313">
        <v>37.4</v>
      </c>
    </row>
    <row r="4314" spans="2:4" x14ac:dyDescent="0.25">
      <c r="B4314" s="1">
        <v>45677.519444444442</v>
      </c>
      <c r="C4314">
        <v>38.299999999999997</v>
      </c>
      <c r="D4314">
        <v>37.6</v>
      </c>
    </row>
    <row r="4315" spans="2:4" x14ac:dyDescent="0.25">
      <c r="B4315" s="1">
        <v>45677.520138888889</v>
      </c>
      <c r="C4315">
        <v>38.9</v>
      </c>
      <c r="D4315">
        <v>38</v>
      </c>
    </row>
    <row r="4316" spans="2:4" x14ac:dyDescent="0.25">
      <c r="B4316" s="1">
        <v>45677.520833333336</v>
      </c>
      <c r="C4316">
        <v>38.6</v>
      </c>
      <c r="D4316">
        <v>37.6</v>
      </c>
    </row>
    <row r="4317" spans="2:4" x14ac:dyDescent="0.25">
      <c r="B4317" s="1">
        <v>45677.521527777775</v>
      </c>
      <c r="C4317">
        <v>38.6</v>
      </c>
      <c r="D4317">
        <v>37.9</v>
      </c>
    </row>
    <row r="4318" spans="2:4" x14ac:dyDescent="0.25">
      <c r="B4318" s="1">
        <v>45677.522222222222</v>
      </c>
      <c r="C4318">
        <v>38</v>
      </c>
      <c r="D4318">
        <v>37.4</v>
      </c>
    </row>
    <row r="4319" spans="2:4" x14ac:dyDescent="0.25">
      <c r="B4319" s="1">
        <v>45677.522916666669</v>
      </c>
      <c r="C4319">
        <v>38.200000000000003</v>
      </c>
      <c r="D4319">
        <v>37.700000000000003</v>
      </c>
    </row>
    <row r="4320" spans="2:4" x14ac:dyDescent="0.25">
      <c r="B4320" s="1">
        <v>45677.523611111108</v>
      </c>
      <c r="C4320">
        <v>38.6</v>
      </c>
      <c r="D4320">
        <v>37.700000000000003</v>
      </c>
    </row>
    <row r="4321" spans="2:4" x14ac:dyDescent="0.25">
      <c r="B4321" s="1">
        <v>45677.524305555555</v>
      </c>
      <c r="C4321">
        <v>39.4</v>
      </c>
      <c r="D4321">
        <v>38.700000000000003</v>
      </c>
    </row>
    <row r="4322" spans="2:4" x14ac:dyDescent="0.25">
      <c r="B4322" s="1">
        <v>45677.525000000001</v>
      </c>
      <c r="C4322">
        <v>40.4</v>
      </c>
      <c r="D4322">
        <v>39.1</v>
      </c>
    </row>
    <row r="4323" spans="2:4" x14ac:dyDescent="0.25">
      <c r="B4323" s="1">
        <v>45677.525694444441</v>
      </c>
      <c r="C4323">
        <v>42.4</v>
      </c>
      <c r="D4323">
        <v>39.9</v>
      </c>
    </row>
    <row r="4324" spans="2:4" x14ac:dyDescent="0.25">
      <c r="B4324" s="1">
        <v>45677.526388888888</v>
      </c>
      <c r="C4324">
        <v>40.9</v>
      </c>
      <c r="D4324">
        <v>39.4</v>
      </c>
    </row>
    <row r="4325" spans="2:4" x14ac:dyDescent="0.25">
      <c r="B4325" s="1">
        <v>45677.527083333334</v>
      </c>
      <c r="C4325">
        <v>42.7</v>
      </c>
      <c r="D4325">
        <v>39.4</v>
      </c>
    </row>
    <row r="4326" spans="2:4" x14ac:dyDescent="0.25">
      <c r="B4326" s="1">
        <v>45677.527777777781</v>
      </c>
      <c r="C4326">
        <v>43.3</v>
      </c>
      <c r="D4326">
        <v>40.9</v>
      </c>
    </row>
    <row r="4327" spans="2:4" x14ac:dyDescent="0.25">
      <c r="B4327" s="1">
        <v>45677.52847222222</v>
      </c>
      <c r="C4327">
        <v>41.3</v>
      </c>
      <c r="D4327">
        <v>39.9</v>
      </c>
    </row>
    <row r="4328" spans="2:4" x14ac:dyDescent="0.25">
      <c r="B4328" s="1">
        <v>45677.529166666667</v>
      </c>
      <c r="C4328">
        <v>40.9</v>
      </c>
      <c r="D4328">
        <v>39.700000000000003</v>
      </c>
    </row>
    <row r="4329" spans="2:4" x14ac:dyDescent="0.25">
      <c r="B4329" s="1">
        <v>45677.529861111114</v>
      </c>
      <c r="C4329">
        <v>39.9</v>
      </c>
      <c r="D4329">
        <v>38.6</v>
      </c>
    </row>
    <row r="4330" spans="2:4" x14ac:dyDescent="0.25">
      <c r="B4330" s="1">
        <v>45677.530555555553</v>
      </c>
      <c r="C4330">
        <v>44.2</v>
      </c>
      <c r="D4330">
        <v>39.200000000000003</v>
      </c>
    </row>
    <row r="4331" spans="2:4" x14ac:dyDescent="0.25">
      <c r="B4331" s="1">
        <v>45677.53125</v>
      </c>
      <c r="C4331">
        <v>39.200000000000003</v>
      </c>
      <c r="D4331">
        <v>37.9</v>
      </c>
    </row>
    <row r="4332" spans="2:4" x14ac:dyDescent="0.25">
      <c r="B4332" s="1">
        <v>45677.531944444447</v>
      </c>
      <c r="C4332">
        <v>40.1</v>
      </c>
      <c r="D4332">
        <v>38.700000000000003</v>
      </c>
    </row>
    <row r="4333" spans="2:4" x14ac:dyDescent="0.25">
      <c r="B4333" s="1">
        <v>45677.532638888886</v>
      </c>
      <c r="C4333">
        <v>39.4</v>
      </c>
      <c r="D4333">
        <v>38.200000000000003</v>
      </c>
    </row>
    <row r="4334" spans="2:4" x14ac:dyDescent="0.25">
      <c r="B4334" s="1">
        <v>45677.533333333333</v>
      </c>
      <c r="C4334">
        <v>38.9</v>
      </c>
      <c r="D4334">
        <v>37.5</v>
      </c>
    </row>
    <row r="4335" spans="2:4" x14ac:dyDescent="0.25">
      <c r="B4335" s="1">
        <v>45677.53402777778</v>
      </c>
      <c r="C4335">
        <v>38.799999999999997</v>
      </c>
      <c r="D4335">
        <v>38.1</v>
      </c>
    </row>
    <row r="4336" spans="2:4" x14ac:dyDescent="0.25">
      <c r="B4336" s="1">
        <v>45677.534722222219</v>
      </c>
      <c r="C4336">
        <v>39</v>
      </c>
      <c r="D4336">
        <v>38.200000000000003</v>
      </c>
    </row>
    <row r="4337" spans="2:4" x14ac:dyDescent="0.25">
      <c r="B4337" s="1">
        <v>45677.535416666666</v>
      </c>
      <c r="C4337">
        <v>40.1</v>
      </c>
      <c r="D4337">
        <v>38.4</v>
      </c>
    </row>
    <row r="4338" spans="2:4" x14ac:dyDescent="0.25">
      <c r="B4338" s="1">
        <v>45677.536111111112</v>
      </c>
      <c r="C4338">
        <v>39.9</v>
      </c>
      <c r="D4338">
        <v>38.799999999999997</v>
      </c>
    </row>
    <row r="4339" spans="2:4" x14ac:dyDescent="0.25">
      <c r="B4339" s="1">
        <v>45677.536805555559</v>
      </c>
      <c r="C4339">
        <v>39</v>
      </c>
      <c r="D4339">
        <v>38.299999999999997</v>
      </c>
    </row>
    <row r="4340" spans="2:4" x14ac:dyDescent="0.25">
      <c r="B4340" s="1">
        <v>45677.537499999999</v>
      </c>
      <c r="C4340">
        <v>47.8</v>
      </c>
      <c r="D4340">
        <v>41.4</v>
      </c>
    </row>
    <row r="4341" spans="2:4" x14ac:dyDescent="0.25">
      <c r="B4341" s="1">
        <v>45677.538194444445</v>
      </c>
      <c r="C4341">
        <v>45.7</v>
      </c>
      <c r="D4341">
        <v>39.799999999999997</v>
      </c>
    </row>
    <row r="4342" spans="2:4" x14ac:dyDescent="0.25">
      <c r="B4342" s="1">
        <v>45677.538888888892</v>
      </c>
      <c r="C4342">
        <v>41.1</v>
      </c>
      <c r="D4342">
        <v>38.5</v>
      </c>
    </row>
    <row r="4343" spans="2:4" x14ac:dyDescent="0.25">
      <c r="B4343" s="1">
        <v>45677.539583333331</v>
      </c>
      <c r="C4343">
        <v>44.1</v>
      </c>
      <c r="D4343">
        <v>40.4</v>
      </c>
    </row>
    <row r="4344" spans="2:4" x14ac:dyDescent="0.25">
      <c r="B4344" s="1">
        <v>45677.540277777778</v>
      </c>
      <c r="C4344">
        <v>44.3</v>
      </c>
      <c r="D4344">
        <v>38.799999999999997</v>
      </c>
    </row>
    <row r="4345" spans="2:4" x14ac:dyDescent="0.25">
      <c r="B4345" s="1">
        <v>45677.540972222225</v>
      </c>
      <c r="C4345">
        <v>39.5</v>
      </c>
      <c r="D4345">
        <v>38.700000000000003</v>
      </c>
    </row>
    <row r="4346" spans="2:4" x14ac:dyDescent="0.25">
      <c r="B4346" s="1">
        <v>45677.541666666664</v>
      </c>
      <c r="C4346">
        <v>40.9</v>
      </c>
      <c r="D4346">
        <v>39.700000000000003</v>
      </c>
    </row>
    <row r="4347" spans="2:4" x14ac:dyDescent="0.25">
      <c r="B4347" s="1">
        <v>45677.542361111111</v>
      </c>
      <c r="C4347">
        <v>39.6</v>
      </c>
      <c r="D4347">
        <v>39</v>
      </c>
    </row>
    <row r="4348" spans="2:4" x14ac:dyDescent="0.25">
      <c r="B4348" s="1">
        <v>45677.543055555558</v>
      </c>
      <c r="C4348">
        <v>39.9</v>
      </c>
      <c r="D4348">
        <v>38.6</v>
      </c>
    </row>
    <row r="4349" spans="2:4" x14ac:dyDescent="0.25">
      <c r="B4349" s="1">
        <v>45677.543749999997</v>
      </c>
      <c r="C4349">
        <v>40.6</v>
      </c>
      <c r="D4349">
        <v>39.5</v>
      </c>
    </row>
    <row r="4350" spans="2:4" x14ac:dyDescent="0.25">
      <c r="B4350" s="1">
        <v>45677.544444444444</v>
      </c>
      <c r="C4350">
        <v>40.9</v>
      </c>
      <c r="D4350">
        <v>39.700000000000003</v>
      </c>
    </row>
    <row r="4351" spans="2:4" x14ac:dyDescent="0.25">
      <c r="B4351" s="1">
        <v>45677.545138888891</v>
      </c>
      <c r="C4351">
        <v>42.1</v>
      </c>
      <c r="D4351">
        <v>40.4</v>
      </c>
    </row>
    <row r="4352" spans="2:4" x14ac:dyDescent="0.25">
      <c r="B4352" s="1">
        <v>45677.54583333333</v>
      </c>
      <c r="C4352">
        <v>41.5</v>
      </c>
      <c r="D4352">
        <v>39.799999999999997</v>
      </c>
    </row>
    <row r="4353" spans="2:4" x14ac:dyDescent="0.25">
      <c r="B4353" s="1">
        <v>45677.546527777777</v>
      </c>
      <c r="C4353">
        <v>40.5</v>
      </c>
      <c r="D4353">
        <v>39.1</v>
      </c>
    </row>
    <row r="4354" spans="2:4" x14ac:dyDescent="0.25">
      <c r="B4354" s="1">
        <v>45677.547222222223</v>
      </c>
      <c r="C4354">
        <v>40.299999999999997</v>
      </c>
      <c r="D4354">
        <v>38.700000000000003</v>
      </c>
    </row>
    <row r="4355" spans="2:4" x14ac:dyDescent="0.25">
      <c r="B4355" s="1">
        <v>45677.54791666667</v>
      </c>
      <c r="C4355">
        <v>38.799999999999997</v>
      </c>
      <c r="D4355">
        <v>37.799999999999997</v>
      </c>
    </row>
    <row r="4356" spans="2:4" x14ac:dyDescent="0.25">
      <c r="B4356" s="1">
        <v>45677.548611111109</v>
      </c>
      <c r="C4356">
        <v>38.9</v>
      </c>
      <c r="D4356">
        <v>37.799999999999997</v>
      </c>
    </row>
    <row r="4357" spans="2:4" x14ac:dyDescent="0.25">
      <c r="B4357" s="1">
        <v>45677.549305555556</v>
      </c>
      <c r="C4357">
        <v>39.9</v>
      </c>
      <c r="D4357">
        <v>38.700000000000003</v>
      </c>
    </row>
    <row r="4358" spans="2:4" x14ac:dyDescent="0.25">
      <c r="B4358" s="1">
        <v>45677.55</v>
      </c>
      <c r="C4358">
        <v>38.6</v>
      </c>
      <c r="D4358">
        <v>37.4</v>
      </c>
    </row>
    <row r="4359" spans="2:4" x14ac:dyDescent="0.25">
      <c r="B4359" s="1">
        <v>45677.550694444442</v>
      </c>
      <c r="C4359">
        <v>38.4</v>
      </c>
      <c r="D4359">
        <v>36.9</v>
      </c>
    </row>
    <row r="4360" spans="2:4" x14ac:dyDescent="0.25">
      <c r="B4360" s="1">
        <v>45677.551388888889</v>
      </c>
      <c r="C4360">
        <v>40</v>
      </c>
      <c r="D4360">
        <v>37.9</v>
      </c>
    </row>
    <row r="4361" spans="2:4" x14ac:dyDescent="0.25">
      <c r="B4361" s="1">
        <v>45677.552083333336</v>
      </c>
      <c r="C4361">
        <v>39.9</v>
      </c>
      <c r="D4361">
        <v>37.299999999999997</v>
      </c>
    </row>
    <row r="4362" spans="2:4" x14ac:dyDescent="0.25">
      <c r="B4362" s="1">
        <v>45677.552777777775</v>
      </c>
      <c r="C4362">
        <v>39.700000000000003</v>
      </c>
      <c r="D4362">
        <v>37.1</v>
      </c>
    </row>
    <row r="4363" spans="2:4" x14ac:dyDescent="0.25">
      <c r="B4363" s="1">
        <v>45677.553472222222</v>
      </c>
      <c r="C4363">
        <v>44.1</v>
      </c>
      <c r="D4363">
        <v>38.1</v>
      </c>
    </row>
    <row r="4364" spans="2:4" x14ac:dyDescent="0.25">
      <c r="B4364" s="1">
        <v>45677.554166666669</v>
      </c>
      <c r="C4364">
        <v>39.5</v>
      </c>
      <c r="D4364">
        <v>37.299999999999997</v>
      </c>
    </row>
    <row r="4365" spans="2:4" x14ac:dyDescent="0.25">
      <c r="B4365" s="1">
        <v>45677.554861111108</v>
      </c>
      <c r="C4365">
        <v>38.799999999999997</v>
      </c>
      <c r="D4365">
        <v>37.4</v>
      </c>
    </row>
    <row r="4366" spans="2:4" x14ac:dyDescent="0.25">
      <c r="B4366" s="1">
        <v>45677.555555555555</v>
      </c>
      <c r="C4366">
        <v>39.700000000000003</v>
      </c>
      <c r="D4366">
        <v>37.4</v>
      </c>
    </row>
    <row r="4367" spans="2:4" x14ac:dyDescent="0.25">
      <c r="B4367" s="1">
        <v>45677.556250000001</v>
      </c>
      <c r="C4367">
        <v>39.200000000000003</v>
      </c>
      <c r="D4367">
        <v>36.799999999999997</v>
      </c>
    </row>
    <row r="4368" spans="2:4" x14ac:dyDescent="0.25">
      <c r="B4368" s="1">
        <v>45677.556944444441</v>
      </c>
      <c r="C4368">
        <v>37.299999999999997</v>
      </c>
      <c r="D4368">
        <v>36.700000000000003</v>
      </c>
    </row>
    <row r="4369" spans="2:4" x14ac:dyDescent="0.25">
      <c r="B4369" s="1">
        <v>45677.557638888888</v>
      </c>
      <c r="C4369">
        <v>36.9</v>
      </c>
      <c r="D4369">
        <v>36.4</v>
      </c>
    </row>
    <row r="4370" spans="2:4" x14ac:dyDescent="0.25">
      <c r="B4370" s="1">
        <v>45677.558333333334</v>
      </c>
      <c r="C4370">
        <v>37.700000000000003</v>
      </c>
      <c r="D4370">
        <v>36.700000000000003</v>
      </c>
    </row>
    <row r="4371" spans="2:4" x14ac:dyDescent="0.25">
      <c r="B4371" s="1">
        <v>45677.559027777781</v>
      </c>
      <c r="C4371">
        <v>38.4</v>
      </c>
      <c r="D4371">
        <v>37.299999999999997</v>
      </c>
    </row>
    <row r="4372" spans="2:4" x14ac:dyDescent="0.25">
      <c r="B4372" s="1">
        <v>45677.55972222222</v>
      </c>
      <c r="C4372">
        <v>37.9</v>
      </c>
      <c r="D4372">
        <v>37.200000000000003</v>
      </c>
    </row>
    <row r="4373" spans="2:4" x14ac:dyDescent="0.25">
      <c r="B4373" s="1">
        <v>45677.560416666667</v>
      </c>
      <c r="C4373">
        <v>38</v>
      </c>
      <c r="D4373">
        <v>37.4</v>
      </c>
    </row>
    <row r="4374" spans="2:4" x14ac:dyDescent="0.25">
      <c r="B4374" s="1">
        <v>45677.561111111114</v>
      </c>
      <c r="C4374">
        <v>38.6</v>
      </c>
      <c r="D4374">
        <v>37</v>
      </c>
    </row>
    <row r="4375" spans="2:4" x14ac:dyDescent="0.25">
      <c r="B4375" s="1">
        <v>45677.561805555553</v>
      </c>
      <c r="C4375">
        <v>39.4</v>
      </c>
      <c r="D4375">
        <v>37.799999999999997</v>
      </c>
    </row>
    <row r="4376" spans="2:4" x14ac:dyDescent="0.25">
      <c r="B4376" s="1">
        <v>45677.5625</v>
      </c>
      <c r="C4376">
        <v>40.4</v>
      </c>
      <c r="D4376">
        <v>37.799999999999997</v>
      </c>
    </row>
    <row r="4377" spans="2:4" x14ac:dyDescent="0.25">
      <c r="B4377" s="1">
        <v>45677.563194444447</v>
      </c>
      <c r="C4377">
        <v>40.5</v>
      </c>
      <c r="D4377">
        <v>38.299999999999997</v>
      </c>
    </row>
    <row r="4378" spans="2:4" x14ac:dyDescent="0.25">
      <c r="B4378" s="1">
        <v>45677.563888888886</v>
      </c>
      <c r="C4378">
        <v>39.799999999999997</v>
      </c>
      <c r="D4378">
        <v>38.1</v>
      </c>
    </row>
    <row r="4379" spans="2:4" x14ac:dyDescent="0.25">
      <c r="B4379" s="1">
        <v>45677.564583333333</v>
      </c>
      <c r="C4379">
        <v>39.4</v>
      </c>
      <c r="D4379">
        <v>38</v>
      </c>
    </row>
    <row r="4380" spans="2:4" x14ac:dyDescent="0.25">
      <c r="B4380" s="1">
        <v>45677.56527777778</v>
      </c>
      <c r="C4380">
        <v>39</v>
      </c>
      <c r="D4380">
        <v>37.9</v>
      </c>
    </row>
    <row r="4381" spans="2:4" x14ac:dyDescent="0.25">
      <c r="B4381" s="1">
        <v>45677.565972222219</v>
      </c>
      <c r="C4381">
        <v>41.5</v>
      </c>
      <c r="D4381">
        <v>38.1</v>
      </c>
    </row>
    <row r="4382" spans="2:4" x14ac:dyDescent="0.25">
      <c r="B4382" s="1">
        <v>45677.566666666666</v>
      </c>
      <c r="C4382">
        <v>38</v>
      </c>
      <c r="D4382">
        <v>37.4</v>
      </c>
    </row>
    <row r="4383" spans="2:4" x14ac:dyDescent="0.25">
      <c r="B4383" s="1">
        <v>45677.567361111112</v>
      </c>
      <c r="C4383">
        <v>39.9</v>
      </c>
      <c r="D4383">
        <v>36.9</v>
      </c>
    </row>
    <row r="4384" spans="2:4" x14ac:dyDescent="0.25">
      <c r="B4384" s="1">
        <v>45677.568055555559</v>
      </c>
      <c r="C4384">
        <v>41.1</v>
      </c>
      <c r="D4384">
        <v>38.5</v>
      </c>
    </row>
    <row r="4385" spans="2:4" x14ac:dyDescent="0.25">
      <c r="B4385" s="1">
        <v>45677.568749999999</v>
      </c>
      <c r="C4385">
        <v>38.799999999999997</v>
      </c>
      <c r="D4385">
        <v>38</v>
      </c>
    </row>
    <row r="4386" spans="2:4" x14ac:dyDescent="0.25">
      <c r="B4386" s="1">
        <v>45677.569444444445</v>
      </c>
      <c r="C4386">
        <v>38.799999999999997</v>
      </c>
      <c r="D4386">
        <v>37.799999999999997</v>
      </c>
    </row>
    <row r="4387" spans="2:4" x14ac:dyDescent="0.25">
      <c r="B4387" s="1">
        <v>45677.570138888892</v>
      </c>
      <c r="C4387">
        <v>39.5</v>
      </c>
      <c r="D4387">
        <v>38</v>
      </c>
    </row>
    <row r="4388" spans="2:4" x14ac:dyDescent="0.25">
      <c r="B4388" s="1">
        <v>45677.570833333331</v>
      </c>
      <c r="C4388">
        <v>39.9</v>
      </c>
      <c r="D4388">
        <v>38.9</v>
      </c>
    </row>
    <row r="4389" spans="2:4" x14ac:dyDescent="0.25">
      <c r="B4389" s="1">
        <v>45677.571527777778</v>
      </c>
      <c r="C4389">
        <v>39.1</v>
      </c>
      <c r="D4389">
        <v>38.200000000000003</v>
      </c>
    </row>
    <row r="4390" spans="2:4" x14ac:dyDescent="0.25">
      <c r="B4390" s="1">
        <v>45677.572222222225</v>
      </c>
      <c r="C4390">
        <v>39.1</v>
      </c>
      <c r="D4390">
        <v>38.4</v>
      </c>
    </row>
    <row r="4391" spans="2:4" x14ac:dyDescent="0.25">
      <c r="B4391" s="1">
        <v>45677.572916666664</v>
      </c>
      <c r="C4391">
        <v>40.6</v>
      </c>
      <c r="D4391">
        <v>37.1</v>
      </c>
    </row>
    <row r="4392" spans="2:4" x14ac:dyDescent="0.25">
      <c r="B4392" s="1">
        <v>45677.573611111111</v>
      </c>
      <c r="C4392">
        <v>39.4</v>
      </c>
      <c r="D4392">
        <v>38.299999999999997</v>
      </c>
    </row>
    <row r="4393" spans="2:4" x14ac:dyDescent="0.25">
      <c r="B4393" s="1">
        <v>45677.574305555558</v>
      </c>
      <c r="C4393">
        <v>39.200000000000003</v>
      </c>
      <c r="D4393">
        <v>37.9</v>
      </c>
    </row>
    <row r="4394" spans="2:4" x14ac:dyDescent="0.25">
      <c r="B4394" s="1">
        <v>45677.574999999997</v>
      </c>
      <c r="C4394">
        <v>38.299999999999997</v>
      </c>
      <c r="D4394">
        <v>37.299999999999997</v>
      </c>
    </row>
    <row r="4395" spans="2:4" x14ac:dyDescent="0.25">
      <c r="B4395" s="1">
        <v>45677.575694444444</v>
      </c>
      <c r="C4395">
        <v>40.200000000000003</v>
      </c>
      <c r="D4395">
        <v>38</v>
      </c>
    </row>
    <row r="4396" spans="2:4" x14ac:dyDescent="0.25">
      <c r="B4396" s="1">
        <v>45677.576388888891</v>
      </c>
      <c r="C4396">
        <v>39</v>
      </c>
      <c r="D4396">
        <v>37.700000000000003</v>
      </c>
    </row>
    <row r="4397" spans="2:4" x14ac:dyDescent="0.25">
      <c r="B4397" s="1">
        <v>45677.57708333333</v>
      </c>
      <c r="C4397">
        <v>38.799999999999997</v>
      </c>
      <c r="D4397">
        <v>37.6</v>
      </c>
    </row>
    <row r="4398" spans="2:4" x14ac:dyDescent="0.25">
      <c r="B4398" s="1">
        <v>45677.577777777777</v>
      </c>
      <c r="C4398">
        <v>42</v>
      </c>
      <c r="D4398">
        <v>39.9</v>
      </c>
    </row>
    <row r="4399" spans="2:4" x14ac:dyDescent="0.25">
      <c r="B4399" s="1">
        <v>45677.578472222223</v>
      </c>
      <c r="C4399">
        <v>45.3</v>
      </c>
      <c r="D4399">
        <v>39.799999999999997</v>
      </c>
    </row>
    <row r="4400" spans="2:4" x14ac:dyDescent="0.25">
      <c r="B4400" s="1">
        <v>45677.57916666667</v>
      </c>
      <c r="C4400">
        <v>43.7</v>
      </c>
      <c r="D4400">
        <v>39</v>
      </c>
    </row>
    <row r="4401" spans="2:4" x14ac:dyDescent="0.25">
      <c r="B4401" s="1">
        <v>45677.579861111109</v>
      </c>
      <c r="C4401">
        <v>39</v>
      </c>
      <c r="D4401">
        <v>38.1</v>
      </c>
    </row>
    <row r="4402" spans="2:4" x14ac:dyDescent="0.25">
      <c r="B4402" s="1">
        <v>45677.580555555556</v>
      </c>
      <c r="C4402">
        <v>40.700000000000003</v>
      </c>
      <c r="D4402">
        <v>37.700000000000003</v>
      </c>
    </row>
    <row r="4403" spans="2:4" x14ac:dyDescent="0.25">
      <c r="B4403" s="1">
        <v>45677.581250000003</v>
      </c>
      <c r="C4403">
        <v>37.200000000000003</v>
      </c>
      <c r="D4403">
        <v>36.1</v>
      </c>
    </row>
    <row r="4404" spans="2:4" x14ac:dyDescent="0.25">
      <c r="B4404" s="1">
        <v>45677.581944444442</v>
      </c>
      <c r="C4404">
        <v>37.200000000000003</v>
      </c>
      <c r="D4404">
        <v>36.200000000000003</v>
      </c>
    </row>
    <row r="4405" spans="2:4" x14ac:dyDescent="0.25">
      <c r="B4405" s="1">
        <v>45677.582638888889</v>
      </c>
      <c r="C4405">
        <v>36.799999999999997</v>
      </c>
      <c r="D4405">
        <v>36.1</v>
      </c>
    </row>
    <row r="4406" spans="2:4" x14ac:dyDescent="0.25">
      <c r="B4406" s="1">
        <v>45677.583333333336</v>
      </c>
      <c r="C4406">
        <v>37.799999999999997</v>
      </c>
      <c r="D4406">
        <v>36.9</v>
      </c>
    </row>
    <row r="4407" spans="2:4" x14ac:dyDescent="0.25">
      <c r="B4407" s="1">
        <v>45677.584027777775</v>
      </c>
      <c r="C4407">
        <v>39.4</v>
      </c>
      <c r="D4407">
        <v>37.6</v>
      </c>
    </row>
    <row r="4408" spans="2:4" x14ac:dyDescent="0.25">
      <c r="B4408" s="1">
        <v>45677.584722222222</v>
      </c>
      <c r="C4408">
        <v>37.4</v>
      </c>
      <c r="D4408">
        <v>36.4</v>
      </c>
    </row>
    <row r="4409" spans="2:4" x14ac:dyDescent="0.25">
      <c r="B4409" s="1">
        <v>45677.585416666669</v>
      </c>
      <c r="C4409">
        <v>40.4</v>
      </c>
      <c r="D4409">
        <v>38.4</v>
      </c>
    </row>
    <row r="4410" spans="2:4" x14ac:dyDescent="0.25">
      <c r="B4410" s="1">
        <v>45677.586111111108</v>
      </c>
      <c r="C4410">
        <v>40.1</v>
      </c>
      <c r="D4410">
        <v>38.6</v>
      </c>
    </row>
    <row r="4411" spans="2:4" x14ac:dyDescent="0.25">
      <c r="B4411" s="1">
        <v>45677.586805555555</v>
      </c>
      <c r="C4411">
        <v>38.5</v>
      </c>
      <c r="D4411">
        <v>37.700000000000003</v>
      </c>
    </row>
    <row r="4412" spans="2:4" x14ac:dyDescent="0.25">
      <c r="B4412" s="1">
        <v>45677.587500000001</v>
      </c>
      <c r="C4412">
        <v>38.299999999999997</v>
      </c>
      <c r="D4412">
        <v>37.6</v>
      </c>
    </row>
    <row r="4413" spans="2:4" x14ac:dyDescent="0.25">
      <c r="B4413" s="1">
        <v>45677.588194444441</v>
      </c>
      <c r="C4413">
        <v>39.1</v>
      </c>
      <c r="D4413">
        <v>37.5</v>
      </c>
    </row>
    <row r="4414" spans="2:4" x14ac:dyDescent="0.25">
      <c r="B4414" s="1">
        <v>45677.588888888888</v>
      </c>
      <c r="C4414">
        <v>39.799999999999997</v>
      </c>
      <c r="D4414">
        <v>38.4</v>
      </c>
    </row>
    <row r="4415" spans="2:4" x14ac:dyDescent="0.25">
      <c r="B4415" s="1">
        <v>45677.589583333334</v>
      </c>
      <c r="C4415">
        <v>39.700000000000003</v>
      </c>
      <c r="D4415">
        <v>38.299999999999997</v>
      </c>
    </row>
    <row r="4416" spans="2:4" x14ac:dyDescent="0.25">
      <c r="B4416" s="1">
        <v>45677.590277777781</v>
      </c>
      <c r="C4416">
        <v>41</v>
      </c>
      <c r="D4416">
        <v>39.9</v>
      </c>
    </row>
    <row r="4417" spans="2:4" x14ac:dyDescent="0.25">
      <c r="B4417" s="1">
        <v>45677.59097222222</v>
      </c>
      <c r="C4417">
        <v>44.1</v>
      </c>
      <c r="D4417">
        <v>40.1</v>
      </c>
    </row>
    <row r="4418" spans="2:4" x14ac:dyDescent="0.25">
      <c r="B4418" s="1">
        <v>45677.591666666667</v>
      </c>
      <c r="C4418">
        <v>40.9</v>
      </c>
      <c r="D4418">
        <v>39</v>
      </c>
    </row>
    <row r="4419" spans="2:4" x14ac:dyDescent="0.25">
      <c r="B4419" s="1">
        <v>45677.592361111114</v>
      </c>
      <c r="C4419">
        <v>40.799999999999997</v>
      </c>
      <c r="D4419">
        <v>39.1</v>
      </c>
    </row>
    <row r="4420" spans="2:4" x14ac:dyDescent="0.25">
      <c r="B4420" s="1">
        <v>45677.593055555553</v>
      </c>
      <c r="C4420">
        <v>39.9</v>
      </c>
      <c r="D4420">
        <v>38.9</v>
      </c>
    </row>
    <row r="4421" spans="2:4" x14ac:dyDescent="0.25">
      <c r="B4421" s="1">
        <v>45677.59375</v>
      </c>
      <c r="C4421">
        <v>40.4</v>
      </c>
      <c r="D4421">
        <v>39</v>
      </c>
    </row>
    <row r="4422" spans="2:4" x14ac:dyDescent="0.25">
      <c r="B4422" s="1">
        <v>45677.594444444447</v>
      </c>
      <c r="C4422">
        <v>40</v>
      </c>
      <c r="D4422">
        <v>39.200000000000003</v>
      </c>
    </row>
    <row r="4423" spans="2:4" x14ac:dyDescent="0.25">
      <c r="B4423" s="1">
        <v>45677.595138888886</v>
      </c>
      <c r="C4423">
        <v>40.299999999999997</v>
      </c>
      <c r="D4423">
        <v>38.799999999999997</v>
      </c>
    </row>
    <row r="4424" spans="2:4" x14ac:dyDescent="0.25">
      <c r="B4424" s="1">
        <v>45677.595833333333</v>
      </c>
      <c r="C4424">
        <v>41.8</v>
      </c>
      <c r="D4424">
        <v>39.799999999999997</v>
      </c>
    </row>
    <row r="4425" spans="2:4" x14ac:dyDescent="0.25">
      <c r="B4425" s="1">
        <v>45677.59652777778</v>
      </c>
      <c r="C4425">
        <v>40.299999999999997</v>
      </c>
      <c r="D4425">
        <v>38.4</v>
      </c>
    </row>
    <row r="4426" spans="2:4" x14ac:dyDescent="0.25">
      <c r="B4426" s="1">
        <v>45677.597222222219</v>
      </c>
      <c r="C4426">
        <v>39.6</v>
      </c>
      <c r="D4426">
        <v>38.799999999999997</v>
      </c>
    </row>
    <row r="4427" spans="2:4" x14ac:dyDescent="0.25">
      <c r="B4427" s="1">
        <v>45677.597916666666</v>
      </c>
      <c r="C4427">
        <v>38.6</v>
      </c>
      <c r="D4427">
        <v>37.9</v>
      </c>
    </row>
    <row r="4428" spans="2:4" x14ac:dyDescent="0.25">
      <c r="B4428" s="1">
        <v>45677.598611111112</v>
      </c>
      <c r="C4428">
        <v>39</v>
      </c>
      <c r="D4428">
        <v>38.1</v>
      </c>
    </row>
    <row r="4429" spans="2:4" x14ac:dyDescent="0.25">
      <c r="B4429" s="1">
        <v>45677.599305555559</v>
      </c>
      <c r="C4429">
        <v>39.299999999999997</v>
      </c>
      <c r="D4429">
        <v>38.6</v>
      </c>
    </row>
    <row r="4430" spans="2:4" x14ac:dyDescent="0.25">
      <c r="B4430" s="1">
        <v>45677.599999999999</v>
      </c>
      <c r="C4430">
        <v>39.5</v>
      </c>
      <c r="D4430">
        <v>38.5</v>
      </c>
    </row>
    <row r="4431" spans="2:4" x14ac:dyDescent="0.25">
      <c r="B4431" s="1">
        <v>45677.600694444445</v>
      </c>
      <c r="C4431">
        <v>39.799999999999997</v>
      </c>
      <c r="D4431">
        <v>38.9</v>
      </c>
    </row>
    <row r="4432" spans="2:4" x14ac:dyDescent="0.25">
      <c r="B4432" s="1">
        <v>45677.601388888892</v>
      </c>
      <c r="C4432">
        <v>48.8</v>
      </c>
      <c r="D4432">
        <v>40.4</v>
      </c>
    </row>
    <row r="4433" spans="2:4" x14ac:dyDescent="0.25">
      <c r="B4433" s="1">
        <v>45677.602083333331</v>
      </c>
      <c r="C4433">
        <v>44</v>
      </c>
      <c r="D4433">
        <v>40.299999999999997</v>
      </c>
    </row>
    <row r="4434" spans="2:4" x14ac:dyDescent="0.25">
      <c r="B4434" s="1">
        <v>45677.602777777778</v>
      </c>
      <c r="C4434">
        <v>40.799999999999997</v>
      </c>
      <c r="D4434">
        <v>39.1</v>
      </c>
    </row>
    <row r="4435" spans="2:4" x14ac:dyDescent="0.25">
      <c r="B4435" s="1">
        <v>45677.603472222225</v>
      </c>
      <c r="C4435">
        <v>41.1</v>
      </c>
      <c r="D4435">
        <v>39.200000000000003</v>
      </c>
    </row>
    <row r="4436" spans="2:4" x14ac:dyDescent="0.25">
      <c r="B4436" s="1">
        <v>45677.604166666664</v>
      </c>
      <c r="C4436">
        <v>41.1</v>
      </c>
      <c r="D4436">
        <v>39.700000000000003</v>
      </c>
    </row>
    <row r="4437" spans="2:4" x14ac:dyDescent="0.25">
      <c r="B4437" s="1">
        <v>45677.604861111111</v>
      </c>
      <c r="C4437">
        <v>41</v>
      </c>
      <c r="D4437">
        <v>39.700000000000003</v>
      </c>
    </row>
    <row r="4438" spans="2:4" x14ac:dyDescent="0.25">
      <c r="B4438" s="1">
        <v>45677.605555555558</v>
      </c>
      <c r="C4438">
        <v>40.799999999999997</v>
      </c>
      <c r="D4438">
        <v>38</v>
      </c>
    </row>
    <row r="4439" spans="2:4" x14ac:dyDescent="0.25">
      <c r="B4439" s="1">
        <v>45677.606249999997</v>
      </c>
      <c r="C4439">
        <v>42.2</v>
      </c>
      <c r="D4439">
        <v>37.4</v>
      </c>
    </row>
    <row r="4440" spans="2:4" x14ac:dyDescent="0.25">
      <c r="B4440" s="1">
        <v>45677.606944444444</v>
      </c>
      <c r="C4440">
        <v>41.4</v>
      </c>
      <c r="D4440">
        <v>38.1</v>
      </c>
    </row>
    <row r="4441" spans="2:4" x14ac:dyDescent="0.25">
      <c r="B4441" s="1">
        <v>45677.607638888891</v>
      </c>
      <c r="C4441">
        <v>43.4</v>
      </c>
      <c r="D4441">
        <v>38.799999999999997</v>
      </c>
    </row>
    <row r="4442" spans="2:4" x14ac:dyDescent="0.25">
      <c r="B4442" s="1">
        <v>45677.60833333333</v>
      </c>
      <c r="C4442">
        <v>41.2</v>
      </c>
      <c r="D4442">
        <v>39.5</v>
      </c>
    </row>
    <row r="4443" spans="2:4" x14ac:dyDescent="0.25">
      <c r="B4443" s="1">
        <v>45677.609027777777</v>
      </c>
      <c r="C4443">
        <v>40.1</v>
      </c>
      <c r="D4443">
        <v>38.1</v>
      </c>
    </row>
    <row r="4444" spans="2:4" x14ac:dyDescent="0.25">
      <c r="B4444" s="1">
        <v>45677.609722222223</v>
      </c>
      <c r="C4444">
        <v>40.700000000000003</v>
      </c>
      <c r="D4444">
        <v>38.5</v>
      </c>
    </row>
    <row r="4445" spans="2:4" x14ac:dyDescent="0.25">
      <c r="B4445" s="1">
        <v>45677.61041666667</v>
      </c>
      <c r="C4445">
        <v>39.5</v>
      </c>
      <c r="D4445">
        <v>37.799999999999997</v>
      </c>
    </row>
    <row r="4446" spans="2:4" x14ac:dyDescent="0.25">
      <c r="B4446" s="1">
        <v>45677.611111111109</v>
      </c>
      <c r="C4446">
        <v>38.299999999999997</v>
      </c>
      <c r="D4446">
        <v>37.299999999999997</v>
      </c>
    </row>
    <row r="4447" spans="2:4" x14ac:dyDescent="0.25">
      <c r="B4447" s="1">
        <v>45677.611805555556</v>
      </c>
      <c r="C4447">
        <v>37.799999999999997</v>
      </c>
      <c r="D4447">
        <v>37.200000000000003</v>
      </c>
    </row>
    <row r="4448" spans="2:4" x14ac:dyDescent="0.25">
      <c r="B4448" s="1">
        <v>45677.612500000003</v>
      </c>
      <c r="C4448">
        <v>38.5</v>
      </c>
      <c r="D4448">
        <v>37.5</v>
      </c>
    </row>
    <row r="4449" spans="2:4" x14ac:dyDescent="0.25">
      <c r="B4449" s="1">
        <v>45677.613194444442</v>
      </c>
      <c r="C4449">
        <v>42.1</v>
      </c>
      <c r="D4449">
        <v>38.200000000000003</v>
      </c>
    </row>
    <row r="4450" spans="2:4" x14ac:dyDescent="0.25">
      <c r="B4450" s="1">
        <v>45677.613888888889</v>
      </c>
      <c r="C4450">
        <v>52.3</v>
      </c>
      <c r="D4450">
        <v>39.5</v>
      </c>
    </row>
    <row r="4451" spans="2:4" x14ac:dyDescent="0.25">
      <c r="B4451" s="1">
        <v>45677.614583333336</v>
      </c>
      <c r="C4451">
        <v>57.2</v>
      </c>
      <c r="D4451">
        <v>38.299999999999997</v>
      </c>
    </row>
    <row r="4452" spans="2:4" x14ac:dyDescent="0.25">
      <c r="B4452" s="1">
        <v>45677.615277777775</v>
      </c>
      <c r="C4452">
        <v>39.5</v>
      </c>
      <c r="D4452">
        <v>37.200000000000003</v>
      </c>
    </row>
    <row r="4453" spans="2:4" x14ac:dyDescent="0.25">
      <c r="B4453" s="1">
        <v>45677.615972222222</v>
      </c>
      <c r="C4453">
        <v>41.8</v>
      </c>
      <c r="D4453">
        <v>39.4</v>
      </c>
    </row>
    <row r="4454" spans="2:4" x14ac:dyDescent="0.25">
      <c r="B4454" s="1">
        <v>45677.616666666669</v>
      </c>
      <c r="C4454">
        <v>42.5</v>
      </c>
      <c r="D4454">
        <v>38.4</v>
      </c>
    </row>
    <row r="4455" spans="2:4" x14ac:dyDescent="0.25">
      <c r="B4455" s="1">
        <v>45677.617361111108</v>
      </c>
      <c r="C4455">
        <v>40.200000000000003</v>
      </c>
      <c r="D4455">
        <v>37.9</v>
      </c>
    </row>
    <row r="4456" spans="2:4" x14ac:dyDescent="0.25">
      <c r="B4456" s="1">
        <v>45677.618055555555</v>
      </c>
      <c r="C4456">
        <v>39.200000000000003</v>
      </c>
      <c r="D4456">
        <v>37.700000000000003</v>
      </c>
    </row>
    <row r="4457" spans="2:4" x14ac:dyDescent="0.25">
      <c r="B4457" s="1">
        <v>45677.618750000001</v>
      </c>
      <c r="C4457">
        <v>38.799999999999997</v>
      </c>
      <c r="D4457">
        <v>37.6</v>
      </c>
    </row>
    <row r="4458" spans="2:4" x14ac:dyDescent="0.25">
      <c r="B4458" s="1">
        <v>45677.619444444441</v>
      </c>
      <c r="C4458">
        <v>40.1</v>
      </c>
      <c r="D4458">
        <v>38.9</v>
      </c>
    </row>
    <row r="4459" spans="2:4" x14ac:dyDescent="0.25">
      <c r="B4459" s="1">
        <v>45677.620138888888</v>
      </c>
      <c r="C4459">
        <v>45.9</v>
      </c>
      <c r="D4459">
        <v>38.299999999999997</v>
      </c>
    </row>
    <row r="4460" spans="2:4" x14ac:dyDescent="0.25">
      <c r="B4460" s="1">
        <v>45677.620833333334</v>
      </c>
      <c r="C4460">
        <v>39</v>
      </c>
      <c r="D4460">
        <v>38.200000000000003</v>
      </c>
    </row>
    <row r="4461" spans="2:4" x14ac:dyDescent="0.25">
      <c r="B4461" s="1">
        <v>45677.621527777781</v>
      </c>
      <c r="C4461">
        <v>39.6</v>
      </c>
      <c r="D4461">
        <v>38.5</v>
      </c>
    </row>
    <row r="4462" spans="2:4" x14ac:dyDescent="0.25">
      <c r="B4462" s="1">
        <v>45677.62222222222</v>
      </c>
      <c r="C4462">
        <v>38.799999999999997</v>
      </c>
      <c r="D4462">
        <v>37.799999999999997</v>
      </c>
    </row>
    <row r="4463" spans="2:4" x14ac:dyDescent="0.25">
      <c r="B4463" s="1">
        <v>45677.622916666667</v>
      </c>
      <c r="C4463">
        <v>45.2</v>
      </c>
      <c r="D4463">
        <v>38.700000000000003</v>
      </c>
    </row>
    <row r="4464" spans="2:4" x14ac:dyDescent="0.25">
      <c r="B4464" s="1">
        <v>45677.623611111114</v>
      </c>
      <c r="C4464">
        <v>43</v>
      </c>
      <c r="D4464">
        <v>40.200000000000003</v>
      </c>
    </row>
    <row r="4465" spans="2:4" x14ac:dyDescent="0.25">
      <c r="B4465" s="1">
        <v>45677.624305555553</v>
      </c>
      <c r="C4465">
        <v>54</v>
      </c>
      <c r="D4465">
        <v>39.700000000000003</v>
      </c>
    </row>
    <row r="4466" spans="2:4" x14ac:dyDescent="0.25">
      <c r="B4466" s="1">
        <v>45677.625</v>
      </c>
      <c r="C4466">
        <v>41.2</v>
      </c>
      <c r="D4466">
        <v>39.299999999999997</v>
      </c>
    </row>
    <row r="4467" spans="2:4" x14ac:dyDescent="0.25">
      <c r="B4467" s="1">
        <v>45677.625694444447</v>
      </c>
      <c r="C4467">
        <v>40.700000000000003</v>
      </c>
      <c r="D4467">
        <v>39.5</v>
      </c>
    </row>
    <row r="4468" spans="2:4" x14ac:dyDescent="0.25">
      <c r="B4468" s="1">
        <v>45677.626388888886</v>
      </c>
      <c r="C4468">
        <v>40.1</v>
      </c>
      <c r="D4468">
        <v>38.700000000000003</v>
      </c>
    </row>
    <row r="4469" spans="2:4" x14ac:dyDescent="0.25">
      <c r="B4469" s="1">
        <v>45677.627083333333</v>
      </c>
      <c r="C4469">
        <v>39.299999999999997</v>
      </c>
      <c r="D4469">
        <v>38.5</v>
      </c>
    </row>
    <row r="4470" spans="2:4" x14ac:dyDescent="0.25">
      <c r="B4470" s="1">
        <v>45677.62777777778</v>
      </c>
      <c r="C4470">
        <v>40.200000000000003</v>
      </c>
      <c r="D4470">
        <v>38.200000000000003</v>
      </c>
    </row>
    <row r="4471" spans="2:4" x14ac:dyDescent="0.25">
      <c r="B4471" s="1">
        <v>45677.628472222219</v>
      </c>
      <c r="C4471">
        <v>46</v>
      </c>
      <c r="D4471">
        <v>40.6</v>
      </c>
    </row>
    <row r="4472" spans="2:4" x14ac:dyDescent="0.25">
      <c r="B4472" s="1">
        <v>45677.629166666666</v>
      </c>
      <c r="C4472">
        <v>40.200000000000003</v>
      </c>
      <c r="D4472">
        <v>39.1</v>
      </c>
    </row>
    <row r="4473" spans="2:4" x14ac:dyDescent="0.25">
      <c r="B4473" s="1">
        <v>45677.629861111112</v>
      </c>
      <c r="C4473">
        <v>39.6</v>
      </c>
      <c r="D4473">
        <v>38.799999999999997</v>
      </c>
    </row>
    <row r="4474" spans="2:4" x14ac:dyDescent="0.25">
      <c r="B4474" s="1">
        <v>45677.630555555559</v>
      </c>
      <c r="C4474">
        <v>40</v>
      </c>
      <c r="D4474">
        <v>38.5</v>
      </c>
    </row>
    <row r="4475" spans="2:4" x14ac:dyDescent="0.25">
      <c r="B4475" s="1">
        <v>45677.631249999999</v>
      </c>
      <c r="C4475">
        <v>39.299999999999997</v>
      </c>
      <c r="D4475">
        <v>38.200000000000003</v>
      </c>
    </row>
    <row r="4476" spans="2:4" x14ac:dyDescent="0.25">
      <c r="B4476" s="1">
        <v>45677.631944444445</v>
      </c>
      <c r="C4476">
        <v>38.6</v>
      </c>
      <c r="D4476">
        <v>37.5</v>
      </c>
    </row>
    <row r="4477" spans="2:4" x14ac:dyDescent="0.25">
      <c r="B4477" s="1">
        <v>45677.632638888892</v>
      </c>
      <c r="C4477">
        <v>40.700000000000003</v>
      </c>
      <c r="D4477">
        <v>38.5</v>
      </c>
    </row>
    <row r="4478" spans="2:4" x14ac:dyDescent="0.25">
      <c r="B4478" s="1">
        <v>45677.633333333331</v>
      </c>
      <c r="C4478">
        <v>40.799999999999997</v>
      </c>
      <c r="D4478">
        <v>38.9</v>
      </c>
    </row>
    <row r="4479" spans="2:4" x14ac:dyDescent="0.25">
      <c r="B4479" s="1">
        <v>45677.634027777778</v>
      </c>
      <c r="C4479">
        <v>40.4</v>
      </c>
      <c r="D4479">
        <v>38.6</v>
      </c>
    </row>
    <row r="4480" spans="2:4" x14ac:dyDescent="0.25">
      <c r="B4480" s="1">
        <v>45677.634722222225</v>
      </c>
      <c r="C4480">
        <v>39.6</v>
      </c>
      <c r="D4480">
        <v>38.6</v>
      </c>
    </row>
    <row r="4481" spans="2:4" x14ac:dyDescent="0.25">
      <c r="B4481" s="1">
        <v>45677.635416666664</v>
      </c>
      <c r="C4481">
        <v>39.299999999999997</v>
      </c>
      <c r="D4481">
        <v>38.299999999999997</v>
      </c>
    </row>
    <row r="4482" spans="2:4" x14ac:dyDescent="0.25">
      <c r="B4482" s="1">
        <v>45677.636111111111</v>
      </c>
      <c r="C4482">
        <v>39.1</v>
      </c>
      <c r="D4482">
        <v>37.1</v>
      </c>
    </row>
    <row r="4483" spans="2:4" x14ac:dyDescent="0.25">
      <c r="B4483" s="1">
        <v>45677.636805555558</v>
      </c>
      <c r="C4483">
        <v>39.1</v>
      </c>
      <c r="D4483">
        <v>37.700000000000003</v>
      </c>
    </row>
    <row r="4484" spans="2:4" x14ac:dyDescent="0.25">
      <c r="B4484" s="1">
        <v>45677.637499999997</v>
      </c>
      <c r="C4484">
        <v>40.5</v>
      </c>
      <c r="D4484">
        <v>37.9</v>
      </c>
    </row>
    <row r="4485" spans="2:4" x14ac:dyDescent="0.25">
      <c r="B4485" s="1">
        <v>45677.638194444444</v>
      </c>
      <c r="C4485">
        <v>39.9</v>
      </c>
      <c r="D4485">
        <v>38.1</v>
      </c>
    </row>
    <row r="4486" spans="2:4" x14ac:dyDescent="0.25">
      <c r="B4486" s="1">
        <v>45677.638888888891</v>
      </c>
      <c r="C4486">
        <v>42.1</v>
      </c>
      <c r="D4486">
        <v>39.799999999999997</v>
      </c>
    </row>
    <row r="4487" spans="2:4" x14ac:dyDescent="0.25">
      <c r="B4487" s="1">
        <v>45677.63958333333</v>
      </c>
      <c r="C4487">
        <v>40.4</v>
      </c>
      <c r="D4487">
        <v>38.9</v>
      </c>
    </row>
    <row r="4488" spans="2:4" x14ac:dyDescent="0.25">
      <c r="B4488" s="1">
        <v>45677.640277777777</v>
      </c>
      <c r="C4488">
        <v>40.299999999999997</v>
      </c>
      <c r="D4488">
        <v>39</v>
      </c>
    </row>
    <row r="4489" spans="2:4" x14ac:dyDescent="0.25">
      <c r="B4489" s="1">
        <v>45677.640972222223</v>
      </c>
      <c r="C4489">
        <v>40.1</v>
      </c>
      <c r="D4489">
        <v>38.9</v>
      </c>
    </row>
    <row r="4490" spans="2:4" x14ac:dyDescent="0.25">
      <c r="B4490" s="1">
        <v>45677.64166666667</v>
      </c>
      <c r="C4490">
        <v>39.9</v>
      </c>
      <c r="D4490">
        <v>38.700000000000003</v>
      </c>
    </row>
    <row r="4491" spans="2:4" x14ac:dyDescent="0.25">
      <c r="B4491" s="1">
        <v>45677.642361111109</v>
      </c>
      <c r="C4491">
        <v>40</v>
      </c>
      <c r="D4491">
        <v>38.5</v>
      </c>
    </row>
    <row r="4492" spans="2:4" x14ac:dyDescent="0.25">
      <c r="B4492" s="1">
        <v>45677.643055555556</v>
      </c>
      <c r="C4492">
        <v>39</v>
      </c>
      <c r="D4492">
        <v>37.4</v>
      </c>
    </row>
    <row r="4493" spans="2:4" x14ac:dyDescent="0.25">
      <c r="B4493" s="1">
        <v>45677.643750000003</v>
      </c>
      <c r="C4493">
        <v>43.6</v>
      </c>
      <c r="D4493">
        <v>39.799999999999997</v>
      </c>
    </row>
    <row r="4494" spans="2:4" x14ac:dyDescent="0.25">
      <c r="B4494" s="1">
        <v>45677.644444444442</v>
      </c>
      <c r="C4494">
        <v>42</v>
      </c>
      <c r="D4494">
        <v>37.700000000000003</v>
      </c>
    </row>
    <row r="4495" spans="2:4" x14ac:dyDescent="0.25">
      <c r="B4495" s="1">
        <v>45677.645138888889</v>
      </c>
      <c r="C4495">
        <v>39.299999999999997</v>
      </c>
      <c r="D4495">
        <v>38.299999999999997</v>
      </c>
    </row>
    <row r="4496" spans="2:4" x14ac:dyDescent="0.25">
      <c r="B4496" s="1">
        <v>45677.645833333336</v>
      </c>
      <c r="C4496">
        <v>39.700000000000003</v>
      </c>
      <c r="D4496">
        <v>38.4</v>
      </c>
    </row>
    <row r="4497" spans="2:4" x14ac:dyDescent="0.25">
      <c r="B4497" s="1">
        <v>45677.646527777775</v>
      </c>
      <c r="C4497">
        <v>41.4</v>
      </c>
      <c r="D4497">
        <v>39.1</v>
      </c>
    </row>
    <row r="4498" spans="2:4" x14ac:dyDescent="0.25">
      <c r="B4498" s="1">
        <v>45677.647222222222</v>
      </c>
      <c r="C4498">
        <v>45.3</v>
      </c>
      <c r="D4498">
        <v>42</v>
      </c>
    </row>
    <row r="4499" spans="2:4" x14ac:dyDescent="0.25">
      <c r="B4499" s="1">
        <v>45677.647916666669</v>
      </c>
      <c r="C4499">
        <v>41.8</v>
      </c>
      <c r="D4499">
        <v>39.1</v>
      </c>
    </row>
    <row r="4500" spans="2:4" x14ac:dyDescent="0.25">
      <c r="B4500" s="1">
        <v>45677.648611111108</v>
      </c>
      <c r="C4500">
        <v>42.3</v>
      </c>
      <c r="D4500">
        <v>39.4</v>
      </c>
    </row>
    <row r="4501" spans="2:4" x14ac:dyDescent="0.25">
      <c r="B4501" s="1">
        <v>45677.649305555555</v>
      </c>
      <c r="C4501">
        <v>41.7</v>
      </c>
      <c r="D4501">
        <v>38.9</v>
      </c>
    </row>
    <row r="4502" spans="2:4" x14ac:dyDescent="0.25">
      <c r="B4502" s="1">
        <v>45677.65</v>
      </c>
      <c r="C4502">
        <v>40.6</v>
      </c>
      <c r="D4502">
        <v>38.6</v>
      </c>
    </row>
    <row r="4503" spans="2:4" x14ac:dyDescent="0.25">
      <c r="B4503" s="1">
        <v>45677.650694444441</v>
      </c>
      <c r="C4503">
        <v>39.9</v>
      </c>
      <c r="D4503">
        <v>38.6</v>
      </c>
    </row>
    <row r="4504" spans="2:4" x14ac:dyDescent="0.25">
      <c r="B4504" s="1">
        <v>45677.651388888888</v>
      </c>
      <c r="C4504">
        <v>40.4</v>
      </c>
      <c r="D4504">
        <v>38.299999999999997</v>
      </c>
    </row>
    <row r="4505" spans="2:4" x14ac:dyDescent="0.25">
      <c r="B4505" s="1">
        <v>45677.652083333334</v>
      </c>
      <c r="C4505">
        <v>39.700000000000003</v>
      </c>
      <c r="D4505">
        <v>38.799999999999997</v>
      </c>
    </row>
    <row r="4506" spans="2:4" x14ac:dyDescent="0.25">
      <c r="B4506" s="1">
        <v>45677.652777777781</v>
      </c>
      <c r="C4506">
        <v>39.4</v>
      </c>
      <c r="D4506">
        <v>38.700000000000003</v>
      </c>
    </row>
    <row r="4507" spans="2:4" x14ac:dyDescent="0.25">
      <c r="B4507" s="1">
        <v>45677.65347222222</v>
      </c>
      <c r="C4507">
        <v>38.6</v>
      </c>
      <c r="D4507">
        <v>38</v>
      </c>
    </row>
    <row r="4508" spans="2:4" x14ac:dyDescent="0.25">
      <c r="B4508" s="1">
        <v>45677.654166666667</v>
      </c>
      <c r="C4508">
        <v>39.4</v>
      </c>
      <c r="D4508">
        <v>38.6</v>
      </c>
    </row>
    <row r="4509" spans="2:4" x14ac:dyDescent="0.25">
      <c r="B4509" s="1">
        <v>45677.654861111114</v>
      </c>
      <c r="C4509">
        <v>46.3</v>
      </c>
      <c r="D4509">
        <v>38.299999999999997</v>
      </c>
    </row>
    <row r="4510" spans="2:4" x14ac:dyDescent="0.25">
      <c r="B4510" s="1">
        <v>45677.655555555553</v>
      </c>
      <c r="C4510">
        <v>39.299999999999997</v>
      </c>
      <c r="D4510">
        <v>38.200000000000003</v>
      </c>
    </row>
    <row r="4511" spans="2:4" x14ac:dyDescent="0.25">
      <c r="B4511" s="1">
        <v>45677.65625</v>
      </c>
      <c r="C4511">
        <v>39.200000000000003</v>
      </c>
      <c r="D4511">
        <v>38.5</v>
      </c>
    </row>
    <row r="4512" spans="2:4" x14ac:dyDescent="0.25">
      <c r="B4512" s="1">
        <v>45677.656944444447</v>
      </c>
      <c r="C4512">
        <v>39.799999999999997</v>
      </c>
      <c r="D4512">
        <v>39.1</v>
      </c>
    </row>
    <row r="4513" spans="2:4" x14ac:dyDescent="0.25">
      <c r="B4513" s="1">
        <v>45677.657638888886</v>
      </c>
      <c r="C4513">
        <v>39.700000000000003</v>
      </c>
      <c r="D4513">
        <v>39</v>
      </c>
    </row>
    <row r="4514" spans="2:4" x14ac:dyDescent="0.25">
      <c r="B4514" s="1">
        <v>45677.658333333333</v>
      </c>
      <c r="C4514">
        <v>39.5</v>
      </c>
      <c r="D4514">
        <v>38.6</v>
      </c>
    </row>
    <row r="4515" spans="2:4" x14ac:dyDescent="0.25">
      <c r="B4515" s="1">
        <v>45677.65902777778</v>
      </c>
      <c r="C4515">
        <v>39.1</v>
      </c>
      <c r="D4515">
        <v>38.4</v>
      </c>
    </row>
    <row r="4516" spans="2:4" x14ac:dyDescent="0.25">
      <c r="B4516" s="1">
        <v>45677.659722222219</v>
      </c>
      <c r="C4516">
        <v>38.9</v>
      </c>
      <c r="D4516">
        <v>38</v>
      </c>
    </row>
    <row r="4517" spans="2:4" x14ac:dyDescent="0.25">
      <c r="B4517" s="1">
        <v>45677.660416666666</v>
      </c>
      <c r="C4517">
        <v>39.200000000000003</v>
      </c>
      <c r="D4517">
        <v>38.200000000000003</v>
      </c>
    </row>
    <row r="4518" spans="2:4" x14ac:dyDescent="0.25">
      <c r="B4518" s="1">
        <v>45677.661111111112</v>
      </c>
      <c r="C4518">
        <v>39.4</v>
      </c>
      <c r="D4518">
        <v>38.299999999999997</v>
      </c>
    </row>
    <row r="4519" spans="2:4" x14ac:dyDescent="0.25">
      <c r="B4519" s="1">
        <v>45677.661805555559</v>
      </c>
      <c r="C4519">
        <v>39.1</v>
      </c>
      <c r="D4519">
        <v>38.1</v>
      </c>
    </row>
    <row r="4520" spans="2:4" x14ac:dyDescent="0.25">
      <c r="B4520" s="1">
        <v>45677.662499999999</v>
      </c>
      <c r="C4520">
        <v>39.4</v>
      </c>
      <c r="D4520">
        <v>38.200000000000003</v>
      </c>
    </row>
    <row r="4521" spans="2:4" x14ac:dyDescent="0.25">
      <c r="B4521" s="1">
        <v>45677.663194444445</v>
      </c>
      <c r="C4521">
        <v>39</v>
      </c>
      <c r="D4521">
        <v>37.9</v>
      </c>
    </row>
    <row r="4522" spans="2:4" x14ac:dyDescent="0.25">
      <c r="B4522" s="1">
        <v>45677.663888888892</v>
      </c>
      <c r="C4522">
        <v>39.6</v>
      </c>
      <c r="D4522">
        <v>38.299999999999997</v>
      </c>
    </row>
    <row r="4523" spans="2:4" x14ac:dyDescent="0.25">
      <c r="B4523" s="1">
        <v>45677.664583333331</v>
      </c>
      <c r="C4523">
        <v>39.200000000000003</v>
      </c>
      <c r="D4523">
        <v>37.9</v>
      </c>
    </row>
    <row r="4524" spans="2:4" x14ac:dyDescent="0.25">
      <c r="B4524" s="1">
        <v>45677.665277777778</v>
      </c>
      <c r="C4524">
        <v>39.6</v>
      </c>
      <c r="D4524">
        <v>38.299999999999997</v>
      </c>
    </row>
    <row r="4525" spans="2:4" x14ac:dyDescent="0.25">
      <c r="B4525" s="1">
        <v>45677.665972222225</v>
      </c>
      <c r="C4525">
        <v>39</v>
      </c>
      <c r="D4525">
        <v>38.299999999999997</v>
      </c>
    </row>
    <row r="4526" spans="2:4" x14ac:dyDescent="0.25">
      <c r="B4526" s="1">
        <v>45677.666666666664</v>
      </c>
      <c r="C4526">
        <v>39.5</v>
      </c>
      <c r="D4526">
        <v>38.6</v>
      </c>
    </row>
    <row r="4527" spans="2:4" x14ac:dyDescent="0.25">
      <c r="B4527" s="1">
        <v>45677.667361111111</v>
      </c>
      <c r="C4527">
        <v>39.299999999999997</v>
      </c>
      <c r="D4527">
        <v>38.6</v>
      </c>
    </row>
    <row r="4528" spans="2:4" x14ac:dyDescent="0.25">
      <c r="B4528" s="1">
        <v>45677.668055555558</v>
      </c>
      <c r="C4528">
        <v>39.4</v>
      </c>
      <c r="D4528">
        <v>38.6</v>
      </c>
    </row>
    <row r="4529" spans="2:4" x14ac:dyDescent="0.25">
      <c r="B4529" s="1">
        <v>45677.668749999997</v>
      </c>
      <c r="C4529">
        <v>40.5</v>
      </c>
      <c r="D4529">
        <v>39.200000000000003</v>
      </c>
    </row>
    <row r="4530" spans="2:4" x14ac:dyDescent="0.25">
      <c r="B4530" s="1">
        <v>45677.669444444444</v>
      </c>
      <c r="C4530">
        <v>39.799999999999997</v>
      </c>
      <c r="D4530">
        <v>38.4</v>
      </c>
    </row>
    <row r="4531" spans="2:4" x14ac:dyDescent="0.25">
      <c r="B4531" s="1">
        <v>45677.670138888891</v>
      </c>
      <c r="C4531">
        <v>40</v>
      </c>
      <c r="D4531">
        <v>38.700000000000003</v>
      </c>
    </row>
    <row r="4532" spans="2:4" x14ac:dyDescent="0.25">
      <c r="B4532" s="1">
        <v>45677.67083333333</v>
      </c>
      <c r="C4532">
        <v>41.6</v>
      </c>
      <c r="D4532">
        <v>39.6</v>
      </c>
    </row>
    <row r="4533" spans="2:4" x14ac:dyDescent="0.25">
      <c r="B4533" s="1">
        <v>45677.671527777777</v>
      </c>
      <c r="C4533">
        <v>40.700000000000003</v>
      </c>
      <c r="D4533">
        <v>38.799999999999997</v>
      </c>
    </row>
    <row r="4534" spans="2:4" x14ac:dyDescent="0.25">
      <c r="B4534" s="1">
        <v>45677.672222222223</v>
      </c>
      <c r="C4534">
        <v>40.1</v>
      </c>
      <c r="D4534">
        <v>38.700000000000003</v>
      </c>
    </row>
    <row r="4535" spans="2:4" x14ac:dyDescent="0.25">
      <c r="B4535" s="1">
        <v>45677.67291666667</v>
      </c>
      <c r="C4535">
        <v>39.299999999999997</v>
      </c>
      <c r="D4535">
        <v>38.5</v>
      </c>
    </row>
    <row r="4536" spans="2:4" x14ac:dyDescent="0.25">
      <c r="B4536" s="1">
        <v>45677.673611111109</v>
      </c>
      <c r="C4536">
        <v>40.700000000000003</v>
      </c>
      <c r="D4536">
        <v>38.6</v>
      </c>
    </row>
    <row r="4537" spans="2:4" x14ac:dyDescent="0.25">
      <c r="B4537" s="1">
        <v>45677.674305555556</v>
      </c>
      <c r="C4537">
        <v>41.6</v>
      </c>
      <c r="D4537">
        <v>38.9</v>
      </c>
    </row>
    <row r="4538" spans="2:4" x14ac:dyDescent="0.25">
      <c r="B4538" s="1">
        <v>45677.675000000003</v>
      </c>
      <c r="C4538">
        <v>41.8</v>
      </c>
      <c r="D4538">
        <v>38.6</v>
      </c>
    </row>
    <row r="4539" spans="2:4" x14ac:dyDescent="0.25">
      <c r="B4539" s="1">
        <v>45677.675694444442</v>
      </c>
      <c r="C4539">
        <v>41</v>
      </c>
      <c r="D4539">
        <v>39.700000000000003</v>
      </c>
    </row>
    <row r="4540" spans="2:4" x14ac:dyDescent="0.25">
      <c r="B4540" s="1">
        <v>45677.676388888889</v>
      </c>
      <c r="C4540">
        <v>39.4</v>
      </c>
      <c r="D4540">
        <v>38.4</v>
      </c>
    </row>
    <row r="4541" spans="2:4" x14ac:dyDescent="0.25">
      <c r="B4541" s="1">
        <v>45677.677083333336</v>
      </c>
      <c r="C4541">
        <v>39.200000000000003</v>
      </c>
      <c r="D4541">
        <v>38.299999999999997</v>
      </c>
    </row>
    <row r="4542" spans="2:4" x14ac:dyDescent="0.25">
      <c r="B4542" s="1">
        <v>45677.677777777775</v>
      </c>
      <c r="C4542">
        <v>39.299999999999997</v>
      </c>
      <c r="D4542">
        <v>38.700000000000003</v>
      </c>
    </row>
    <row r="4543" spans="2:4" x14ac:dyDescent="0.25">
      <c r="B4543" s="1">
        <v>45677.678472222222</v>
      </c>
      <c r="C4543">
        <v>40.200000000000003</v>
      </c>
      <c r="D4543">
        <v>39.299999999999997</v>
      </c>
    </row>
    <row r="4544" spans="2:4" x14ac:dyDescent="0.25">
      <c r="B4544" s="1">
        <v>45677.679166666669</v>
      </c>
      <c r="C4544">
        <v>39.700000000000003</v>
      </c>
      <c r="D4544">
        <v>38.9</v>
      </c>
    </row>
    <row r="4545" spans="2:4" x14ac:dyDescent="0.25">
      <c r="B4545" s="1">
        <v>45677.679861111108</v>
      </c>
      <c r="C4545">
        <v>40.200000000000003</v>
      </c>
      <c r="D4545">
        <v>39.299999999999997</v>
      </c>
    </row>
    <row r="4546" spans="2:4" x14ac:dyDescent="0.25">
      <c r="B4546" s="1">
        <v>45677.680555555555</v>
      </c>
      <c r="C4546">
        <v>40.9</v>
      </c>
      <c r="D4546">
        <v>39.4</v>
      </c>
    </row>
    <row r="4547" spans="2:4" x14ac:dyDescent="0.25">
      <c r="B4547" s="1">
        <v>45677.681250000001</v>
      </c>
      <c r="C4547">
        <v>41.4</v>
      </c>
      <c r="D4547">
        <v>38.9</v>
      </c>
    </row>
    <row r="4548" spans="2:4" x14ac:dyDescent="0.25">
      <c r="B4548" s="1">
        <v>45677.681944444441</v>
      </c>
      <c r="C4548">
        <v>40.299999999999997</v>
      </c>
      <c r="D4548">
        <v>39.4</v>
      </c>
    </row>
    <row r="4549" spans="2:4" x14ac:dyDescent="0.25">
      <c r="B4549" s="1">
        <v>45677.682638888888</v>
      </c>
      <c r="C4549">
        <v>41.4</v>
      </c>
      <c r="D4549">
        <v>39</v>
      </c>
    </row>
    <row r="4550" spans="2:4" x14ac:dyDescent="0.25">
      <c r="B4550" s="1">
        <v>45677.683333333334</v>
      </c>
      <c r="C4550">
        <v>40.200000000000003</v>
      </c>
      <c r="D4550">
        <v>39.6</v>
      </c>
    </row>
    <row r="4551" spans="2:4" x14ac:dyDescent="0.25">
      <c r="B4551" s="1">
        <v>45677.684027777781</v>
      </c>
      <c r="C4551">
        <v>40.200000000000003</v>
      </c>
      <c r="D4551">
        <v>39.6</v>
      </c>
    </row>
    <row r="4552" spans="2:4" x14ac:dyDescent="0.25">
      <c r="B4552" s="1">
        <v>45677.68472222222</v>
      </c>
      <c r="C4552">
        <v>40.4</v>
      </c>
      <c r="D4552">
        <v>39.299999999999997</v>
      </c>
    </row>
    <row r="4553" spans="2:4" x14ac:dyDescent="0.25">
      <c r="B4553" s="1">
        <v>45677.685416666667</v>
      </c>
      <c r="C4553">
        <v>41.3</v>
      </c>
      <c r="D4553">
        <v>39.799999999999997</v>
      </c>
    </row>
    <row r="4554" spans="2:4" x14ac:dyDescent="0.25">
      <c r="B4554" s="1">
        <v>45677.686111111114</v>
      </c>
      <c r="C4554">
        <v>41.9</v>
      </c>
      <c r="D4554">
        <v>39.9</v>
      </c>
    </row>
    <row r="4555" spans="2:4" x14ac:dyDescent="0.25">
      <c r="B4555" s="1">
        <v>45677.686805555553</v>
      </c>
      <c r="C4555">
        <v>42</v>
      </c>
      <c r="D4555">
        <v>40</v>
      </c>
    </row>
    <row r="4556" spans="2:4" x14ac:dyDescent="0.25">
      <c r="B4556" s="1">
        <v>45677.6875</v>
      </c>
      <c r="C4556">
        <v>42.3</v>
      </c>
      <c r="D4556">
        <v>41</v>
      </c>
    </row>
    <row r="4557" spans="2:4" x14ac:dyDescent="0.25">
      <c r="B4557" s="1">
        <v>45677.688194444447</v>
      </c>
      <c r="C4557">
        <v>41.4</v>
      </c>
      <c r="D4557">
        <v>40</v>
      </c>
    </row>
    <row r="4558" spans="2:4" x14ac:dyDescent="0.25">
      <c r="B4558" s="1">
        <v>45677.688888888886</v>
      </c>
      <c r="C4558">
        <v>42.6</v>
      </c>
      <c r="D4558">
        <v>41.4</v>
      </c>
    </row>
    <row r="4559" spans="2:4" x14ac:dyDescent="0.25">
      <c r="B4559" s="1">
        <v>45677.689583333333</v>
      </c>
      <c r="C4559">
        <v>41.4</v>
      </c>
      <c r="D4559">
        <v>40.4</v>
      </c>
    </row>
    <row r="4560" spans="2:4" x14ac:dyDescent="0.25">
      <c r="B4560" s="1">
        <v>45677.69027777778</v>
      </c>
      <c r="C4560">
        <v>41.4</v>
      </c>
      <c r="D4560">
        <v>40.4</v>
      </c>
    </row>
    <row r="4561" spans="2:4" x14ac:dyDescent="0.25">
      <c r="B4561" s="1">
        <v>45677.690972222219</v>
      </c>
      <c r="C4561">
        <v>41.3</v>
      </c>
      <c r="D4561">
        <v>40.4</v>
      </c>
    </row>
    <row r="4562" spans="2:4" x14ac:dyDescent="0.25">
      <c r="B4562" s="1">
        <v>45677.691666666666</v>
      </c>
      <c r="C4562">
        <v>42.8</v>
      </c>
      <c r="D4562">
        <v>41.3</v>
      </c>
    </row>
    <row r="4563" spans="2:4" x14ac:dyDescent="0.25">
      <c r="B4563" s="1">
        <v>45677.692361111112</v>
      </c>
      <c r="C4563">
        <v>43.5</v>
      </c>
      <c r="D4563">
        <v>40.700000000000003</v>
      </c>
    </row>
    <row r="4564" spans="2:4" x14ac:dyDescent="0.25">
      <c r="B4564" s="1">
        <v>45677.693055555559</v>
      </c>
      <c r="C4564">
        <v>41.1</v>
      </c>
      <c r="D4564">
        <v>40.6</v>
      </c>
    </row>
    <row r="4565" spans="2:4" x14ac:dyDescent="0.25">
      <c r="B4565" s="1">
        <v>45677.693749999999</v>
      </c>
      <c r="C4565">
        <v>40.9</v>
      </c>
      <c r="D4565">
        <v>40.4</v>
      </c>
    </row>
    <row r="4566" spans="2:4" x14ac:dyDescent="0.25">
      <c r="B4566" s="1">
        <v>45677.694444444445</v>
      </c>
      <c r="C4566">
        <v>44.8</v>
      </c>
      <c r="D4566">
        <v>40</v>
      </c>
    </row>
    <row r="4567" spans="2:4" x14ac:dyDescent="0.25">
      <c r="B4567" s="1">
        <v>45677.695138888892</v>
      </c>
      <c r="C4567">
        <v>39.700000000000003</v>
      </c>
      <c r="D4567">
        <v>39</v>
      </c>
    </row>
    <row r="4568" spans="2:4" x14ac:dyDescent="0.25">
      <c r="B4568" s="1">
        <v>45677.695833333331</v>
      </c>
      <c r="C4568">
        <v>39.5</v>
      </c>
      <c r="D4568">
        <v>39</v>
      </c>
    </row>
    <row r="4569" spans="2:4" x14ac:dyDescent="0.25">
      <c r="B4569" s="1">
        <v>45677.696527777778</v>
      </c>
      <c r="C4569">
        <v>40.9</v>
      </c>
      <c r="D4569">
        <v>38.799999999999997</v>
      </c>
    </row>
    <row r="4570" spans="2:4" x14ac:dyDescent="0.25">
      <c r="B4570" s="1">
        <v>45677.697222222225</v>
      </c>
      <c r="C4570">
        <v>41.7</v>
      </c>
      <c r="D4570">
        <v>39.700000000000003</v>
      </c>
    </row>
    <row r="4571" spans="2:4" x14ac:dyDescent="0.25">
      <c r="B4571" s="1">
        <v>45677.697916666664</v>
      </c>
      <c r="C4571">
        <v>44.8</v>
      </c>
      <c r="D4571">
        <v>40.6</v>
      </c>
    </row>
    <row r="4572" spans="2:4" x14ac:dyDescent="0.25">
      <c r="B4572" s="1">
        <v>45677.698611111111</v>
      </c>
      <c r="C4572">
        <v>40.700000000000003</v>
      </c>
      <c r="D4572">
        <v>38.799999999999997</v>
      </c>
    </row>
    <row r="4573" spans="2:4" x14ac:dyDescent="0.25">
      <c r="B4573" s="1">
        <v>45677.699305555558</v>
      </c>
      <c r="C4573">
        <v>40</v>
      </c>
      <c r="D4573">
        <v>39.299999999999997</v>
      </c>
    </row>
    <row r="4574" spans="2:4" x14ac:dyDescent="0.25">
      <c r="B4574" s="1">
        <v>45677.7</v>
      </c>
      <c r="C4574">
        <v>47.3</v>
      </c>
      <c r="D4574">
        <v>39.4</v>
      </c>
    </row>
    <row r="4575" spans="2:4" x14ac:dyDescent="0.25">
      <c r="B4575" s="1">
        <v>45677.700694444444</v>
      </c>
      <c r="C4575">
        <v>47.5</v>
      </c>
      <c r="D4575">
        <v>40.200000000000003</v>
      </c>
    </row>
    <row r="4576" spans="2:4" x14ac:dyDescent="0.25">
      <c r="B4576" s="1">
        <v>45677.701388888891</v>
      </c>
      <c r="C4576">
        <v>43.6</v>
      </c>
      <c r="D4576">
        <v>39.200000000000003</v>
      </c>
    </row>
    <row r="4577" spans="2:4" x14ac:dyDescent="0.25">
      <c r="B4577" s="1">
        <v>45677.70208333333</v>
      </c>
      <c r="C4577">
        <v>40.700000000000003</v>
      </c>
      <c r="D4577">
        <v>39.799999999999997</v>
      </c>
    </row>
    <row r="4578" spans="2:4" x14ac:dyDescent="0.25">
      <c r="B4578" s="1">
        <v>45677.702777777777</v>
      </c>
      <c r="C4578">
        <v>40.1</v>
      </c>
      <c r="D4578">
        <v>39.6</v>
      </c>
    </row>
    <row r="4579" spans="2:4" x14ac:dyDescent="0.25">
      <c r="B4579" s="1">
        <v>45677.703472222223</v>
      </c>
      <c r="C4579">
        <v>39.9</v>
      </c>
      <c r="D4579">
        <v>39.200000000000003</v>
      </c>
    </row>
    <row r="4580" spans="2:4" x14ac:dyDescent="0.25">
      <c r="B4580" s="1">
        <v>45677.70416666667</v>
      </c>
      <c r="C4580">
        <v>40.799999999999997</v>
      </c>
      <c r="D4580">
        <v>39.9</v>
      </c>
    </row>
    <row r="4581" spans="2:4" x14ac:dyDescent="0.25">
      <c r="B4581" s="1">
        <v>45677.704861111109</v>
      </c>
      <c r="C4581">
        <v>41</v>
      </c>
      <c r="D4581">
        <v>40.200000000000003</v>
      </c>
    </row>
    <row r="4582" spans="2:4" x14ac:dyDescent="0.25">
      <c r="B4582" s="1">
        <v>45677.705555555556</v>
      </c>
      <c r="C4582">
        <v>43.9</v>
      </c>
      <c r="D4582">
        <v>40.799999999999997</v>
      </c>
    </row>
    <row r="4583" spans="2:4" x14ac:dyDescent="0.25">
      <c r="B4583" s="1">
        <v>45677.706250000003</v>
      </c>
      <c r="C4583">
        <v>53.8</v>
      </c>
      <c r="D4583">
        <v>43.2</v>
      </c>
    </row>
    <row r="4584" spans="2:4" x14ac:dyDescent="0.25">
      <c r="B4584" s="1">
        <v>45677.706944444442</v>
      </c>
      <c r="C4584">
        <v>47.6</v>
      </c>
      <c r="D4584">
        <v>40.9</v>
      </c>
    </row>
    <row r="4585" spans="2:4" x14ac:dyDescent="0.25">
      <c r="B4585" s="1">
        <v>45677.707638888889</v>
      </c>
      <c r="C4585">
        <v>41.7</v>
      </c>
      <c r="D4585">
        <v>40.9</v>
      </c>
    </row>
    <row r="4586" spans="2:4" x14ac:dyDescent="0.25">
      <c r="B4586" s="1">
        <v>45677.708333333336</v>
      </c>
      <c r="C4586">
        <v>41.9</v>
      </c>
      <c r="D4586">
        <v>40.4</v>
      </c>
    </row>
    <row r="4587" spans="2:4" x14ac:dyDescent="0.25">
      <c r="B4587" s="1">
        <v>45677.709027777775</v>
      </c>
      <c r="C4587">
        <v>42.8</v>
      </c>
      <c r="D4587">
        <v>41.8</v>
      </c>
    </row>
    <row r="4588" spans="2:4" x14ac:dyDescent="0.25">
      <c r="B4588" s="1">
        <v>45677.709722222222</v>
      </c>
      <c r="C4588">
        <v>43.8</v>
      </c>
      <c r="D4588">
        <v>42</v>
      </c>
    </row>
    <row r="4589" spans="2:4" x14ac:dyDescent="0.25">
      <c r="B4589" s="1">
        <v>45677.710416666669</v>
      </c>
      <c r="C4589">
        <v>41.8</v>
      </c>
      <c r="D4589">
        <v>40</v>
      </c>
    </row>
    <row r="4590" spans="2:4" x14ac:dyDescent="0.25">
      <c r="B4590" s="1">
        <v>45677.711111111108</v>
      </c>
      <c r="C4590">
        <v>41.9</v>
      </c>
      <c r="D4590">
        <v>40.799999999999997</v>
      </c>
    </row>
    <row r="4591" spans="2:4" x14ac:dyDescent="0.25">
      <c r="B4591" s="1">
        <v>45677.711805555555</v>
      </c>
      <c r="C4591">
        <v>41.8</v>
      </c>
      <c r="D4591">
        <v>41</v>
      </c>
    </row>
    <row r="4592" spans="2:4" x14ac:dyDescent="0.25">
      <c r="B4592" s="1">
        <v>45677.712500000001</v>
      </c>
      <c r="C4592">
        <v>45.1</v>
      </c>
      <c r="D4592">
        <v>40.299999999999997</v>
      </c>
    </row>
    <row r="4593" spans="2:4" x14ac:dyDescent="0.25">
      <c r="B4593" s="1">
        <v>45677.713194444441</v>
      </c>
      <c r="C4593">
        <v>45.4</v>
      </c>
      <c r="D4593">
        <v>40.299999999999997</v>
      </c>
    </row>
    <row r="4594" spans="2:4" x14ac:dyDescent="0.25">
      <c r="B4594" s="1">
        <v>45677.713888888888</v>
      </c>
      <c r="C4594">
        <v>40.700000000000003</v>
      </c>
      <c r="D4594">
        <v>39.9</v>
      </c>
    </row>
    <row r="4595" spans="2:4" x14ac:dyDescent="0.25">
      <c r="B4595" s="1">
        <v>45677.714583333334</v>
      </c>
      <c r="C4595">
        <v>40.200000000000003</v>
      </c>
      <c r="D4595">
        <v>39.4</v>
      </c>
    </row>
    <row r="4596" spans="2:4" x14ac:dyDescent="0.25">
      <c r="B4596" s="1">
        <v>45677.715277777781</v>
      </c>
      <c r="C4596">
        <v>39.799999999999997</v>
      </c>
      <c r="D4596">
        <v>39.299999999999997</v>
      </c>
    </row>
    <row r="4597" spans="2:4" x14ac:dyDescent="0.25">
      <c r="B4597" s="1">
        <v>45677.71597222222</v>
      </c>
      <c r="C4597">
        <v>39.200000000000003</v>
      </c>
      <c r="D4597">
        <v>38.5</v>
      </c>
    </row>
    <row r="4598" spans="2:4" x14ac:dyDescent="0.25">
      <c r="B4598" s="1">
        <v>45677.716666666667</v>
      </c>
      <c r="C4598">
        <v>40.200000000000003</v>
      </c>
      <c r="D4598">
        <v>39.299999999999997</v>
      </c>
    </row>
    <row r="4599" spans="2:4" x14ac:dyDescent="0.25">
      <c r="B4599" s="1">
        <v>45677.717361111114</v>
      </c>
      <c r="C4599">
        <v>40.9</v>
      </c>
      <c r="D4599">
        <v>39.5</v>
      </c>
    </row>
    <row r="4600" spans="2:4" x14ac:dyDescent="0.25">
      <c r="B4600" s="1">
        <v>45677.718055555553</v>
      </c>
      <c r="C4600">
        <v>39.9</v>
      </c>
      <c r="D4600">
        <v>39.1</v>
      </c>
    </row>
    <row r="4601" spans="2:4" x14ac:dyDescent="0.25">
      <c r="B4601" s="1">
        <v>45677.71875</v>
      </c>
      <c r="C4601">
        <v>38.9</v>
      </c>
      <c r="D4601">
        <v>38.5</v>
      </c>
    </row>
    <row r="4602" spans="2:4" x14ac:dyDescent="0.25">
      <c r="B4602" s="1">
        <v>45677.719444444447</v>
      </c>
      <c r="C4602">
        <v>39.200000000000003</v>
      </c>
      <c r="D4602">
        <v>38.200000000000003</v>
      </c>
    </row>
    <row r="4603" spans="2:4" x14ac:dyDescent="0.25">
      <c r="B4603" s="1">
        <v>45677.720138888886</v>
      </c>
      <c r="C4603">
        <v>38.4</v>
      </c>
      <c r="D4603">
        <v>37.6</v>
      </c>
    </row>
    <row r="4604" spans="2:4" x14ac:dyDescent="0.25">
      <c r="B4604" s="1">
        <v>45677.720833333333</v>
      </c>
      <c r="C4604">
        <v>39.1</v>
      </c>
      <c r="D4604">
        <v>38.5</v>
      </c>
    </row>
    <row r="4605" spans="2:4" x14ac:dyDescent="0.25">
      <c r="B4605" s="1">
        <v>45677.72152777778</v>
      </c>
      <c r="C4605">
        <v>38.9</v>
      </c>
      <c r="D4605">
        <v>38</v>
      </c>
    </row>
    <row r="4606" spans="2:4" x14ac:dyDescent="0.25">
      <c r="B4606" s="1">
        <v>45677.722222222219</v>
      </c>
      <c r="C4606">
        <v>38.5</v>
      </c>
      <c r="D4606">
        <v>37.700000000000003</v>
      </c>
    </row>
    <row r="4607" spans="2:4" x14ac:dyDescent="0.25">
      <c r="B4607" s="1">
        <v>45677.722916666666</v>
      </c>
      <c r="C4607">
        <v>38.9</v>
      </c>
      <c r="D4607">
        <v>38.299999999999997</v>
      </c>
    </row>
    <row r="4608" spans="2:4" x14ac:dyDescent="0.25">
      <c r="B4608" s="1">
        <v>45677.723611111112</v>
      </c>
      <c r="C4608">
        <v>40</v>
      </c>
      <c r="D4608">
        <v>38.799999999999997</v>
      </c>
    </row>
    <row r="4609" spans="2:4" x14ac:dyDescent="0.25">
      <c r="B4609" s="1">
        <v>45677.724305555559</v>
      </c>
      <c r="C4609">
        <v>39.4</v>
      </c>
      <c r="D4609">
        <v>38.299999999999997</v>
      </c>
    </row>
    <row r="4610" spans="2:4" x14ac:dyDescent="0.25">
      <c r="B4610" s="1">
        <v>45677.724999999999</v>
      </c>
      <c r="C4610">
        <v>38.1</v>
      </c>
      <c r="D4610">
        <v>37.5</v>
      </c>
    </row>
    <row r="4611" spans="2:4" x14ac:dyDescent="0.25">
      <c r="B4611" s="1">
        <v>45677.725694444445</v>
      </c>
      <c r="C4611">
        <v>38.299999999999997</v>
      </c>
      <c r="D4611">
        <v>37.700000000000003</v>
      </c>
    </row>
    <row r="4612" spans="2:4" x14ac:dyDescent="0.25">
      <c r="B4612" s="1">
        <v>45677.726388888892</v>
      </c>
      <c r="C4612">
        <v>39.1</v>
      </c>
      <c r="D4612">
        <v>38.1</v>
      </c>
    </row>
    <row r="4613" spans="2:4" x14ac:dyDescent="0.25">
      <c r="B4613" s="1">
        <v>45677.727083333331</v>
      </c>
      <c r="C4613">
        <v>38.799999999999997</v>
      </c>
      <c r="D4613">
        <v>38</v>
      </c>
    </row>
    <row r="4614" spans="2:4" x14ac:dyDescent="0.25">
      <c r="B4614" s="1">
        <v>45677.727777777778</v>
      </c>
      <c r="C4614">
        <v>38.700000000000003</v>
      </c>
      <c r="D4614">
        <v>38.299999999999997</v>
      </c>
    </row>
    <row r="4615" spans="2:4" x14ac:dyDescent="0.25">
      <c r="B4615" s="1">
        <v>45677.728472222225</v>
      </c>
      <c r="C4615">
        <v>39.700000000000003</v>
      </c>
      <c r="D4615">
        <v>39</v>
      </c>
    </row>
    <row r="4616" spans="2:4" x14ac:dyDescent="0.25">
      <c r="B4616" s="1">
        <v>45677.729166666664</v>
      </c>
      <c r="C4616">
        <v>40.799999999999997</v>
      </c>
      <c r="D4616">
        <v>39.700000000000003</v>
      </c>
    </row>
    <row r="4617" spans="2:4" x14ac:dyDescent="0.25">
      <c r="B4617" s="1">
        <v>45677.729861111111</v>
      </c>
      <c r="C4617">
        <v>40.5</v>
      </c>
      <c r="D4617">
        <v>39.799999999999997</v>
      </c>
    </row>
    <row r="4618" spans="2:4" x14ac:dyDescent="0.25">
      <c r="B4618" s="1">
        <v>45677.730555555558</v>
      </c>
      <c r="C4618">
        <v>40</v>
      </c>
      <c r="D4618">
        <v>39.200000000000003</v>
      </c>
    </row>
    <row r="4619" spans="2:4" x14ac:dyDescent="0.25">
      <c r="B4619" s="1">
        <v>45677.731249999997</v>
      </c>
      <c r="C4619">
        <v>39.799999999999997</v>
      </c>
      <c r="D4619">
        <v>39.1</v>
      </c>
    </row>
    <row r="4620" spans="2:4" x14ac:dyDescent="0.25">
      <c r="B4620" s="1">
        <v>45677.731944444444</v>
      </c>
      <c r="C4620">
        <v>40.5</v>
      </c>
      <c r="D4620">
        <v>39.6</v>
      </c>
    </row>
    <row r="4621" spans="2:4" x14ac:dyDescent="0.25">
      <c r="B4621" s="1">
        <v>45677.732638888891</v>
      </c>
      <c r="C4621">
        <v>41</v>
      </c>
      <c r="D4621">
        <v>40.299999999999997</v>
      </c>
    </row>
    <row r="4622" spans="2:4" x14ac:dyDescent="0.25">
      <c r="B4622" s="1">
        <v>45677.73333333333</v>
      </c>
      <c r="C4622">
        <v>43.6</v>
      </c>
      <c r="D4622">
        <v>40.6</v>
      </c>
    </row>
    <row r="4623" spans="2:4" x14ac:dyDescent="0.25">
      <c r="B4623" s="1">
        <v>45677.734027777777</v>
      </c>
      <c r="C4623">
        <v>40.6</v>
      </c>
      <c r="D4623">
        <v>39.9</v>
      </c>
    </row>
    <row r="4624" spans="2:4" x14ac:dyDescent="0.25">
      <c r="B4624" s="1">
        <v>45677.734722222223</v>
      </c>
      <c r="C4624">
        <v>41.4</v>
      </c>
      <c r="D4624">
        <v>39.9</v>
      </c>
    </row>
    <row r="4625" spans="2:4" x14ac:dyDescent="0.25">
      <c r="B4625" s="1">
        <v>45677.73541666667</v>
      </c>
      <c r="C4625">
        <v>40.9</v>
      </c>
      <c r="D4625">
        <v>40</v>
      </c>
    </row>
    <row r="4626" spans="2:4" x14ac:dyDescent="0.25">
      <c r="B4626" s="1">
        <v>45677.736111111109</v>
      </c>
      <c r="C4626">
        <v>41</v>
      </c>
      <c r="D4626">
        <v>40.1</v>
      </c>
    </row>
    <row r="4627" spans="2:4" x14ac:dyDescent="0.25">
      <c r="B4627" s="1">
        <v>45677.736805555556</v>
      </c>
      <c r="C4627">
        <v>41.7</v>
      </c>
      <c r="D4627">
        <v>40</v>
      </c>
    </row>
    <row r="4628" spans="2:4" x14ac:dyDescent="0.25">
      <c r="B4628" s="1">
        <v>45677.737500000003</v>
      </c>
      <c r="C4628">
        <v>46</v>
      </c>
      <c r="D4628">
        <v>40.4</v>
      </c>
    </row>
    <row r="4629" spans="2:4" x14ac:dyDescent="0.25">
      <c r="B4629" s="1">
        <v>45677.738194444442</v>
      </c>
      <c r="C4629">
        <v>40</v>
      </c>
      <c r="D4629">
        <v>39.4</v>
      </c>
    </row>
    <row r="4630" spans="2:4" x14ac:dyDescent="0.25">
      <c r="B4630" s="1">
        <v>45677.738888888889</v>
      </c>
      <c r="C4630">
        <v>40.6</v>
      </c>
      <c r="D4630">
        <v>39.9</v>
      </c>
    </row>
    <row r="4631" spans="2:4" x14ac:dyDescent="0.25">
      <c r="B4631" s="1">
        <v>45677.739583333336</v>
      </c>
      <c r="C4631">
        <v>40.6</v>
      </c>
      <c r="D4631">
        <v>39.700000000000003</v>
      </c>
    </row>
    <row r="4632" spans="2:4" x14ac:dyDescent="0.25">
      <c r="B4632" s="1">
        <v>45677.740277777775</v>
      </c>
      <c r="C4632">
        <v>40.1</v>
      </c>
      <c r="D4632">
        <v>39.299999999999997</v>
      </c>
    </row>
    <row r="4633" spans="2:4" x14ac:dyDescent="0.25">
      <c r="B4633" s="1">
        <v>45677.740972222222</v>
      </c>
      <c r="C4633">
        <v>40.700000000000003</v>
      </c>
      <c r="D4633">
        <v>39.9</v>
      </c>
    </row>
    <row r="4634" spans="2:4" x14ac:dyDescent="0.25">
      <c r="B4634" s="1">
        <v>45677.741666666669</v>
      </c>
      <c r="C4634">
        <v>40.299999999999997</v>
      </c>
      <c r="D4634">
        <v>39.799999999999997</v>
      </c>
    </row>
    <row r="4635" spans="2:4" x14ac:dyDescent="0.25">
      <c r="B4635" s="1">
        <v>45677.742361111108</v>
      </c>
      <c r="C4635">
        <v>40.6</v>
      </c>
      <c r="D4635">
        <v>39.700000000000003</v>
      </c>
    </row>
    <row r="4636" spans="2:4" x14ac:dyDescent="0.25">
      <c r="B4636" s="1">
        <v>45677.743055555555</v>
      </c>
      <c r="C4636">
        <v>44.1</v>
      </c>
      <c r="D4636">
        <v>40.9</v>
      </c>
    </row>
    <row r="4637" spans="2:4" x14ac:dyDescent="0.25">
      <c r="B4637" s="1">
        <v>45677.743750000001</v>
      </c>
      <c r="C4637">
        <v>41.4</v>
      </c>
      <c r="D4637">
        <v>39.5</v>
      </c>
    </row>
    <row r="4638" spans="2:4" x14ac:dyDescent="0.25">
      <c r="B4638" s="1">
        <v>45677.744444444441</v>
      </c>
      <c r="C4638">
        <v>40.299999999999997</v>
      </c>
      <c r="D4638">
        <v>39.299999999999997</v>
      </c>
    </row>
    <row r="4639" spans="2:4" x14ac:dyDescent="0.25">
      <c r="B4639" s="1">
        <v>45677.745138888888</v>
      </c>
      <c r="C4639">
        <v>42.2</v>
      </c>
      <c r="D4639">
        <v>40.4</v>
      </c>
    </row>
    <row r="4640" spans="2:4" x14ac:dyDescent="0.25">
      <c r="B4640" s="1">
        <v>45677.745833333334</v>
      </c>
      <c r="C4640">
        <v>46.6</v>
      </c>
      <c r="D4640">
        <v>40.5</v>
      </c>
    </row>
    <row r="4641" spans="2:4" x14ac:dyDescent="0.25">
      <c r="B4641" s="1">
        <v>45677.746527777781</v>
      </c>
      <c r="C4641">
        <v>40.6</v>
      </c>
      <c r="D4641">
        <v>39.299999999999997</v>
      </c>
    </row>
    <row r="4642" spans="2:4" x14ac:dyDescent="0.25">
      <c r="B4642" s="1">
        <v>45677.74722222222</v>
      </c>
      <c r="C4642">
        <v>40.200000000000003</v>
      </c>
      <c r="D4642">
        <v>39.4</v>
      </c>
    </row>
    <row r="4643" spans="2:4" x14ac:dyDescent="0.25">
      <c r="B4643" s="1">
        <v>45677.747916666667</v>
      </c>
      <c r="C4643">
        <v>39.700000000000003</v>
      </c>
      <c r="D4643">
        <v>39.1</v>
      </c>
    </row>
    <row r="4644" spans="2:4" x14ac:dyDescent="0.25">
      <c r="B4644" s="1">
        <v>45677.748611111114</v>
      </c>
      <c r="C4644">
        <v>40.1</v>
      </c>
      <c r="D4644">
        <v>39.200000000000003</v>
      </c>
    </row>
    <row r="4645" spans="2:4" x14ac:dyDescent="0.25">
      <c r="B4645" s="1">
        <v>45677.749305555553</v>
      </c>
      <c r="C4645">
        <v>41.2</v>
      </c>
      <c r="D4645">
        <v>39.6</v>
      </c>
    </row>
    <row r="4646" spans="2:4" x14ac:dyDescent="0.25">
      <c r="B4646" s="1">
        <v>45677.75</v>
      </c>
      <c r="C4646">
        <v>40.6</v>
      </c>
      <c r="D4646">
        <v>39.799999999999997</v>
      </c>
    </row>
    <row r="4647" spans="2:4" x14ac:dyDescent="0.25">
      <c r="B4647" s="1">
        <v>45677.750694444447</v>
      </c>
      <c r="C4647">
        <v>40.9</v>
      </c>
      <c r="D4647">
        <v>39.700000000000003</v>
      </c>
    </row>
    <row r="4648" spans="2:4" x14ac:dyDescent="0.25">
      <c r="B4648" s="1">
        <v>45677.751388888886</v>
      </c>
      <c r="C4648">
        <v>39.6</v>
      </c>
      <c r="D4648">
        <v>38.700000000000003</v>
      </c>
    </row>
    <row r="4649" spans="2:4" x14ac:dyDescent="0.25">
      <c r="B4649" s="1">
        <v>45677.752083333333</v>
      </c>
      <c r="C4649">
        <v>39.700000000000003</v>
      </c>
      <c r="D4649">
        <v>38.4</v>
      </c>
    </row>
    <row r="4650" spans="2:4" x14ac:dyDescent="0.25">
      <c r="B4650" s="1">
        <v>45677.75277777778</v>
      </c>
      <c r="C4650">
        <v>40.700000000000003</v>
      </c>
      <c r="D4650">
        <v>39.6</v>
      </c>
    </row>
    <row r="4651" spans="2:4" x14ac:dyDescent="0.25">
      <c r="B4651" s="1">
        <v>45677.753472222219</v>
      </c>
      <c r="C4651">
        <v>40.299999999999997</v>
      </c>
      <c r="D4651">
        <v>39.6</v>
      </c>
    </row>
    <row r="4652" spans="2:4" x14ac:dyDescent="0.25">
      <c r="B4652" s="1">
        <v>45677.754166666666</v>
      </c>
      <c r="C4652">
        <v>40.4</v>
      </c>
      <c r="D4652">
        <v>39.799999999999997</v>
      </c>
    </row>
    <row r="4653" spans="2:4" x14ac:dyDescent="0.25">
      <c r="B4653" s="1">
        <v>45677.754861111112</v>
      </c>
      <c r="C4653">
        <v>40.4</v>
      </c>
      <c r="D4653">
        <v>39.6</v>
      </c>
    </row>
    <row r="4654" spans="2:4" x14ac:dyDescent="0.25">
      <c r="B4654" s="1">
        <v>45677.755555555559</v>
      </c>
      <c r="C4654">
        <v>40.4</v>
      </c>
      <c r="D4654">
        <v>39.6</v>
      </c>
    </row>
    <row r="4655" spans="2:4" x14ac:dyDescent="0.25">
      <c r="B4655" s="1">
        <v>45677.756249999999</v>
      </c>
      <c r="C4655">
        <v>41.5</v>
      </c>
      <c r="D4655">
        <v>40.5</v>
      </c>
    </row>
    <row r="4656" spans="2:4" x14ac:dyDescent="0.25">
      <c r="B4656" s="1">
        <v>45677.756944444445</v>
      </c>
      <c r="C4656">
        <v>41.7</v>
      </c>
      <c r="D4656">
        <v>40.799999999999997</v>
      </c>
    </row>
    <row r="4657" spans="2:4" x14ac:dyDescent="0.25">
      <c r="B4657" s="1">
        <v>45677.757638888892</v>
      </c>
      <c r="C4657">
        <v>40.9</v>
      </c>
      <c r="D4657">
        <v>40</v>
      </c>
    </row>
    <row r="4658" spans="2:4" x14ac:dyDescent="0.25">
      <c r="B4658" s="1">
        <v>45677.758333333331</v>
      </c>
      <c r="C4658">
        <v>40.799999999999997</v>
      </c>
      <c r="D4658">
        <v>40.299999999999997</v>
      </c>
    </row>
    <row r="4659" spans="2:4" x14ac:dyDescent="0.25">
      <c r="B4659" s="1">
        <v>45677.759027777778</v>
      </c>
      <c r="C4659">
        <v>40.9</v>
      </c>
      <c r="D4659">
        <v>40.1</v>
      </c>
    </row>
    <row r="4660" spans="2:4" x14ac:dyDescent="0.25">
      <c r="B4660" s="1">
        <v>45677.759722222225</v>
      </c>
      <c r="C4660">
        <v>41.3</v>
      </c>
      <c r="D4660">
        <v>40.299999999999997</v>
      </c>
    </row>
    <row r="4661" spans="2:4" x14ac:dyDescent="0.25">
      <c r="B4661" s="1">
        <v>45677.760416666664</v>
      </c>
      <c r="C4661">
        <v>40.299999999999997</v>
      </c>
      <c r="D4661">
        <v>39.1</v>
      </c>
    </row>
    <row r="4662" spans="2:4" x14ac:dyDescent="0.25">
      <c r="B4662" s="1">
        <v>45677.761111111111</v>
      </c>
      <c r="C4662">
        <v>41.1</v>
      </c>
      <c r="D4662">
        <v>40.1</v>
      </c>
    </row>
    <row r="4663" spans="2:4" x14ac:dyDescent="0.25">
      <c r="B4663" s="1">
        <v>45677.761805555558</v>
      </c>
      <c r="C4663">
        <v>41.4</v>
      </c>
      <c r="D4663">
        <v>40.5</v>
      </c>
    </row>
    <row r="4664" spans="2:4" x14ac:dyDescent="0.25">
      <c r="B4664" s="1">
        <v>45677.762499999997</v>
      </c>
      <c r="C4664">
        <v>40.5</v>
      </c>
      <c r="D4664">
        <v>39.4</v>
      </c>
    </row>
    <row r="4665" spans="2:4" x14ac:dyDescent="0.25">
      <c r="B4665" s="1">
        <v>45677.763194444444</v>
      </c>
      <c r="C4665">
        <v>40.9</v>
      </c>
      <c r="D4665">
        <v>39.6</v>
      </c>
    </row>
    <row r="4666" spans="2:4" x14ac:dyDescent="0.25">
      <c r="B4666" s="1">
        <v>45677.763888888891</v>
      </c>
      <c r="C4666">
        <v>41.3</v>
      </c>
      <c r="D4666">
        <v>39.799999999999997</v>
      </c>
    </row>
    <row r="4667" spans="2:4" x14ac:dyDescent="0.25">
      <c r="B4667" s="1">
        <v>45677.76458333333</v>
      </c>
      <c r="C4667">
        <v>41.2</v>
      </c>
      <c r="D4667">
        <v>39.200000000000003</v>
      </c>
    </row>
    <row r="4668" spans="2:4" x14ac:dyDescent="0.25">
      <c r="B4668" s="1">
        <v>45677.765277777777</v>
      </c>
      <c r="C4668">
        <v>42.9</v>
      </c>
      <c r="D4668">
        <v>39</v>
      </c>
    </row>
    <row r="4669" spans="2:4" x14ac:dyDescent="0.25">
      <c r="B4669" s="1">
        <v>45677.765972222223</v>
      </c>
      <c r="C4669">
        <v>39.5</v>
      </c>
      <c r="D4669">
        <v>38.9</v>
      </c>
    </row>
    <row r="4670" spans="2:4" x14ac:dyDescent="0.25">
      <c r="B4670" s="1">
        <v>45677.76666666667</v>
      </c>
      <c r="C4670">
        <v>39.6</v>
      </c>
      <c r="D4670">
        <v>38.9</v>
      </c>
    </row>
    <row r="4671" spans="2:4" x14ac:dyDescent="0.25">
      <c r="B4671" s="1">
        <v>45677.767361111109</v>
      </c>
      <c r="C4671">
        <v>39.4</v>
      </c>
      <c r="D4671">
        <v>38.700000000000003</v>
      </c>
    </row>
    <row r="4672" spans="2:4" x14ac:dyDescent="0.25">
      <c r="B4672" s="1">
        <v>45677.768055555556</v>
      </c>
      <c r="C4672">
        <v>41.6</v>
      </c>
      <c r="D4672">
        <v>39.9</v>
      </c>
    </row>
    <row r="4673" spans="2:4" x14ac:dyDescent="0.25">
      <c r="B4673" s="1">
        <v>45677.768750000003</v>
      </c>
      <c r="C4673">
        <v>41</v>
      </c>
      <c r="D4673">
        <v>39.799999999999997</v>
      </c>
    </row>
    <row r="4674" spans="2:4" x14ac:dyDescent="0.25">
      <c r="B4674" s="1">
        <v>45677.769444444442</v>
      </c>
      <c r="C4674">
        <v>40.4</v>
      </c>
      <c r="D4674">
        <v>38.799999999999997</v>
      </c>
    </row>
    <row r="4675" spans="2:4" x14ac:dyDescent="0.25">
      <c r="B4675" s="1">
        <v>45677.770138888889</v>
      </c>
      <c r="C4675">
        <v>38.9</v>
      </c>
      <c r="D4675">
        <v>38.1</v>
      </c>
    </row>
    <row r="4676" spans="2:4" x14ac:dyDescent="0.25">
      <c r="B4676" s="1">
        <v>45677.770833333336</v>
      </c>
      <c r="C4676">
        <v>40.4</v>
      </c>
      <c r="D4676">
        <v>38.799999999999997</v>
      </c>
    </row>
    <row r="4677" spans="2:4" x14ac:dyDescent="0.25">
      <c r="B4677" s="1">
        <v>45677.771527777775</v>
      </c>
      <c r="C4677">
        <v>43.7</v>
      </c>
      <c r="D4677">
        <v>39.700000000000003</v>
      </c>
    </row>
    <row r="4678" spans="2:4" x14ac:dyDescent="0.25">
      <c r="B4678" s="1">
        <v>45677.772222222222</v>
      </c>
      <c r="C4678">
        <v>39.6</v>
      </c>
      <c r="D4678">
        <v>38.700000000000003</v>
      </c>
    </row>
    <row r="4679" spans="2:4" x14ac:dyDescent="0.25">
      <c r="B4679" s="1">
        <v>45677.772916666669</v>
      </c>
      <c r="C4679">
        <v>40.6</v>
      </c>
      <c r="D4679">
        <v>38.799999999999997</v>
      </c>
    </row>
    <row r="4680" spans="2:4" x14ac:dyDescent="0.25">
      <c r="B4680" s="1">
        <v>45677.773611111108</v>
      </c>
      <c r="C4680">
        <v>39.200000000000003</v>
      </c>
      <c r="D4680">
        <v>38.700000000000003</v>
      </c>
    </row>
    <row r="4681" spans="2:4" x14ac:dyDescent="0.25">
      <c r="B4681" s="1">
        <v>45677.774305555555</v>
      </c>
      <c r="C4681">
        <v>39.200000000000003</v>
      </c>
      <c r="D4681">
        <v>38.200000000000003</v>
      </c>
    </row>
    <row r="4682" spans="2:4" x14ac:dyDescent="0.25">
      <c r="B4682" s="1">
        <v>45677.775000000001</v>
      </c>
      <c r="C4682">
        <v>39.6</v>
      </c>
      <c r="D4682">
        <v>38.700000000000003</v>
      </c>
    </row>
    <row r="4683" spans="2:4" x14ac:dyDescent="0.25">
      <c r="B4683" s="1">
        <v>45677.775694444441</v>
      </c>
      <c r="C4683">
        <v>39.6</v>
      </c>
      <c r="D4683">
        <v>39</v>
      </c>
    </row>
    <row r="4684" spans="2:4" x14ac:dyDescent="0.25">
      <c r="B4684" s="1">
        <v>45677.776388888888</v>
      </c>
      <c r="C4684">
        <v>39.799999999999997</v>
      </c>
      <c r="D4684">
        <v>39.1</v>
      </c>
    </row>
    <row r="4685" spans="2:4" x14ac:dyDescent="0.25">
      <c r="B4685" s="1">
        <v>45677.777083333334</v>
      </c>
      <c r="C4685">
        <v>39.6</v>
      </c>
      <c r="D4685">
        <v>39</v>
      </c>
    </row>
    <row r="4686" spans="2:4" x14ac:dyDescent="0.25">
      <c r="B4686" s="1">
        <v>45677.777777777781</v>
      </c>
      <c r="C4686">
        <v>40.200000000000003</v>
      </c>
      <c r="D4686">
        <v>39.200000000000003</v>
      </c>
    </row>
    <row r="4687" spans="2:4" x14ac:dyDescent="0.25">
      <c r="B4687" s="1">
        <v>45677.77847222222</v>
      </c>
      <c r="C4687">
        <v>44.9</v>
      </c>
      <c r="D4687">
        <v>39.200000000000003</v>
      </c>
    </row>
    <row r="4688" spans="2:4" x14ac:dyDescent="0.25">
      <c r="B4688" s="1">
        <v>45677.779166666667</v>
      </c>
      <c r="C4688">
        <v>42.5</v>
      </c>
      <c r="D4688">
        <v>40.1</v>
      </c>
    </row>
    <row r="4689" spans="2:4" x14ac:dyDescent="0.25">
      <c r="B4689" s="1">
        <v>45677.779861111114</v>
      </c>
      <c r="C4689">
        <v>40</v>
      </c>
      <c r="D4689">
        <v>39.5</v>
      </c>
    </row>
    <row r="4690" spans="2:4" x14ac:dyDescent="0.25">
      <c r="B4690" s="1">
        <v>45677.780555555553</v>
      </c>
      <c r="C4690">
        <v>40.4</v>
      </c>
      <c r="D4690">
        <v>39.1</v>
      </c>
    </row>
    <row r="4691" spans="2:4" x14ac:dyDescent="0.25">
      <c r="B4691" s="1">
        <v>45677.78125</v>
      </c>
      <c r="C4691">
        <v>40.6</v>
      </c>
      <c r="D4691">
        <v>39.299999999999997</v>
      </c>
    </row>
    <row r="4692" spans="2:4" x14ac:dyDescent="0.25">
      <c r="B4692" s="1">
        <v>45677.781944444447</v>
      </c>
      <c r="C4692">
        <v>39.700000000000003</v>
      </c>
      <c r="D4692">
        <v>39</v>
      </c>
    </row>
    <row r="4693" spans="2:4" x14ac:dyDescent="0.25">
      <c r="B4693" s="1">
        <v>45677.782638888886</v>
      </c>
      <c r="C4693">
        <v>39.5</v>
      </c>
      <c r="D4693">
        <v>38.799999999999997</v>
      </c>
    </row>
    <row r="4694" spans="2:4" x14ac:dyDescent="0.25">
      <c r="B4694" s="1">
        <v>45677.783333333333</v>
      </c>
      <c r="C4694">
        <v>39.4</v>
      </c>
      <c r="D4694">
        <v>38.6</v>
      </c>
    </row>
    <row r="4695" spans="2:4" x14ac:dyDescent="0.25">
      <c r="B4695" s="1">
        <v>45677.78402777778</v>
      </c>
      <c r="C4695">
        <v>39.700000000000003</v>
      </c>
      <c r="D4695">
        <v>39.1</v>
      </c>
    </row>
    <row r="4696" spans="2:4" x14ac:dyDescent="0.25">
      <c r="B4696" s="1">
        <v>45677.784722222219</v>
      </c>
      <c r="C4696">
        <v>39.799999999999997</v>
      </c>
      <c r="D4696">
        <v>39</v>
      </c>
    </row>
    <row r="4697" spans="2:4" x14ac:dyDescent="0.25">
      <c r="B4697" s="1">
        <v>45677.785416666666</v>
      </c>
      <c r="C4697">
        <v>44.1</v>
      </c>
      <c r="D4697">
        <v>39.9</v>
      </c>
    </row>
    <row r="4698" spans="2:4" x14ac:dyDescent="0.25">
      <c r="B4698" s="1">
        <v>45677.786111111112</v>
      </c>
      <c r="C4698">
        <v>46.2</v>
      </c>
      <c r="D4698">
        <v>41</v>
      </c>
    </row>
    <row r="4699" spans="2:4" x14ac:dyDescent="0.25">
      <c r="B4699" s="1">
        <v>45677.786805555559</v>
      </c>
      <c r="C4699">
        <v>41.8</v>
      </c>
      <c r="D4699">
        <v>39.700000000000003</v>
      </c>
    </row>
    <row r="4700" spans="2:4" x14ac:dyDescent="0.25">
      <c r="B4700" s="1">
        <v>45677.787499999999</v>
      </c>
      <c r="C4700">
        <v>41.1</v>
      </c>
      <c r="D4700">
        <v>39.6</v>
      </c>
    </row>
    <row r="4701" spans="2:4" x14ac:dyDescent="0.25">
      <c r="B4701" s="1">
        <v>45677.788194444445</v>
      </c>
      <c r="C4701">
        <v>39.9</v>
      </c>
      <c r="D4701">
        <v>39.200000000000003</v>
      </c>
    </row>
    <row r="4702" spans="2:4" x14ac:dyDescent="0.25">
      <c r="B4702" s="1">
        <v>45677.788888888892</v>
      </c>
      <c r="C4702">
        <v>40</v>
      </c>
      <c r="D4702">
        <v>38.799999999999997</v>
      </c>
    </row>
    <row r="4703" spans="2:4" x14ac:dyDescent="0.25">
      <c r="B4703" s="1">
        <v>45677.789583333331</v>
      </c>
      <c r="C4703">
        <v>39</v>
      </c>
      <c r="D4703">
        <v>38.299999999999997</v>
      </c>
    </row>
    <row r="4704" spans="2:4" x14ac:dyDescent="0.25">
      <c r="B4704" s="1">
        <v>45677.790277777778</v>
      </c>
      <c r="C4704">
        <v>39.6</v>
      </c>
      <c r="D4704">
        <v>38.4</v>
      </c>
    </row>
    <row r="4705" spans="2:4" x14ac:dyDescent="0.25">
      <c r="B4705" s="1">
        <v>45677.790972222225</v>
      </c>
      <c r="C4705">
        <v>42.7</v>
      </c>
      <c r="D4705">
        <v>40.6</v>
      </c>
    </row>
    <row r="4706" spans="2:4" x14ac:dyDescent="0.25">
      <c r="B4706" s="1">
        <v>45677.791666666664</v>
      </c>
      <c r="C4706">
        <v>43.4</v>
      </c>
      <c r="D4706">
        <v>40.299999999999997</v>
      </c>
    </row>
    <row r="4707" spans="2:4" x14ac:dyDescent="0.25">
      <c r="B4707" s="1">
        <v>45677.792361111111</v>
      </c>
      <c r="C4707">
        <v>40.5</v>
      </c>
      <c r="D4707">
        <v>39.4</v>
      </c>
    </row>
    <row r="4708" spans="2:4" x14ac:dyDescent="0.25">
      <c r="B4708" s="1">
        <v>45677.793055555558</v>
      </c>
      <c r="C4708">
        <v>40</v>
      </c>
      <c r="D4708">
        <v>39.4</v>
      </c>
    </row>
    <row r="4709" spans="2:4" x14ac:dyDescent="0.25">
      <c r="B4709" s="1">
        <v>45677.793749999997</v>
      </c>
      <c r="C4709">
        <v>39.5</v>
      </c>
      <c r="D4709">
        <v>38.6</v>
      </c>
    </row>
    <row r="4710" spans="2:4" x14ac:dyDescent="0.25">
      <c r="B4710" s="1">
        <v>45677.794444444444</v>
      </c>
      <c r="C4710">
        <v>41</v>
      </c>
      <c r="D4710">
        <v>39.299999999999997</v>
      </c>
    </row>
    <row r="4711" spans="2:4" x14ac:dyDescent="0.25">
      <c r="B4711" s="1">
        <v>45677.795138888891</v>
      </c>
      <c r="C4711">
        <v>43.6</v>
      </c>
      <c r="D4711">
        <v>40.4</v>
      </c>
    </row>
    <row r="4712" spans="2:4" x14ac:dyDescent="0.25">
      <c r="B4712" s="1">
        <v>45677.79583333333</v>
      </c>
      <c r="C4712">
        <v>46.8</v>
      </c>
      <c r="D4712">
        <v>43.3</v>
      </c>
    </row>
    <row r="4713" spans="2:4" x14ac:dyDescent="0.25">
      <c r="B4713" s="1">
        <v>45677.796527777777</v>
      </c>
      <c r="C4713">
        <v>44.6</v>
      </c>
      <c r="D4713">
        <v>39.9</v>
      </c>
    </row>
    <row r="4714" spans="2:4" x14ac:dyDescent="0.25">
      <c r="B4714" s="1">
        <v>45677.797222222223</v>
      </c>
      <c r="C4714">
        <v>40.299999999999997</v>
      </c>
      <c r="D4714">
        <v>39.200000000000003</v>
      </c>
    </row>
    <row r="4715" spans="2:4" x14ac:dyDescent="0.25">
      <c r="B4715" s="1">
        <v>45677.79791666667</v>
      </c>
      <c r="C4715">
        <v>40.5</v>
      </c>
      <c r="D4715">
        <v>39.799999999999997</v>
      </c>
    </row>
    <row r="4716" spans="2:4" x14ac:dyDescent="0.25">
      <c r="B4716" s="1">
        <v>45677.798611111109</v>
      </c>
      <c r="C4716">
        <v>41.4</v>
      </c>
      <c r="D4716">
        <v>40.1</v>
      </c>
    </row>
    <row r="4717" spans="2:4" x14ac:dyDescent="0.25">
      <c r="B4717" s="1">
        <v>45677.799305555556</v>
      </c>
      <c r="C4717">
        <v>41.5</v>
      </c>
      <c r="D4717">
        <v>40.200000000000003</v>
      </c>
    </row>
    <row r="4718" spans="2:4" x14ac:dyDescent="0.25">
      <c r="B4718" s="1">
        <v>45677.8</v>
      </c>
      <c r="C4718">
        <v>39.5</v>
      </c>
      <c r="D4718">
        <v>38.700000000000003</v>
      </c>
    </row>
    <row r="4719" spans="2:4" x14ac:dyDescent="0.25">
      <c r="B4719" s="1">
        <v>45677.800694444442</v>
      </c>
      <c r="C4719">
        <v>39.799999999999997</v>
      </c>
      <c r="D4719">
        <v>39.200000000000003</v>
      </c>
    </row>
    <row r="4720" spans="2:4" x14ac:dyDescent="0.25">
      <c r="B4720" s="1">
        <v>45677.801388888889</v>
      </c>
      <c r="C4720">
        <v>39.9</v>
      </c>
      <c r="D4720">
        <v>38.5</v>
      </c>
    </row>
    <row r="4721" spans="2:4" x14ac:dyDescent="0.25">
      <c r="B4721" s="1">
        <v>45677.802083333336</v>
      </c>
      <c r="C4721">
        <v>39.200000000000003</v>
      </c>
      <c r="D4721">
        <v>38.6</v>
      </c>
    </row>
    <row r="4722" spans="2:4" x14ac:dyDescent="0.25">
      <c r="B4722" s="1">
        <v>45677.802777777775</v>
      </c>
      <c r="C4722">
        <v>39.9</v>
      </c>
      <c r="D4722">
        <v>39.1</v>
      </c>
    </row>
    <row r="4723" spans="2:4" x14ac:dyDescent="0.25">
      <c r="B4723" s="1">
        <v>45677.803472222222</v>
      </c>
      <c r="C4723">
        <v>40</v>
      </c>
      <c r="D4723">
        <v>39.200000000000003</v>
      </c>
    </row>
    <row r="4724" spans="2:4" x14ac:dyDescent="0.25">
      <c r="B4724" s="1">
        <v>45677.804166666669</v>
      </c>
      <c r="C4724">
        <v>39.700000000000003</v>
      </c>
      <c r="D4724">
        <v>38.700000000000003</v>
      </c>
    </row>
    <row r="4725" spans="2:4" x14ac:dyDescent="0.25">
      <c r="B4725" s="1">
        <v>45677.804861111108</v>
      </c>
      <c r="C4725">
        <v>41.2</v>
      </c>
      <c r="D4725">
        <v>38.299999999999997</v>
      </c>
    </row>
    <row r="4726" spans="2:4" x14ac:dyDescent="0.25">
      <c r="B4726" s="1">
        <v>45677.805555555555</v>
      </c>
      <c r="C4726">
        <v>46.9</v>
      </c>
      <c r="D4726">
        <v>40</v>
      </c>
    </row>
    <row r="4727" spans="2:4" x14ac:dyDescent="0.25">
      <c r="B4727" s="1">
        <v>45677.806250000001</v>
      </c>
      <c r="C4727">
        <v>39.200000000000003</v>
      </c>
      <c r="D4727">
        <v>37.9</v>
      </c>
    </row>
    <row r="4728" spans="2:4" x14ac:dyDescent="0.25">
      <c r="B4728" s="1">
        <v>45677.806944444441</v>
      </c>
      <c r="C4728">
        <v>38.200000000000003</v>
      </c>
      <c r="D4728">
        <v>37.6</v>
      </c>
    </row>
    <row r="4729" spans="2:4" x14ac:dyDescent="0.25">
      <c r="B4729" s="1">
        <v>45677.807638888888</v>
      </c>
      <c r="C4729">
        <v>39.200000000000003</v>
      </c>
      <c r="D4729">
        <v>38.1</v>
      </c>
    </row>
    <row r="4730" spans="2:4" x14ac:dyDescent="0.25">
      <c r="B4730" s="1">
        <v>45677.808333333334</v>
      </c>
      <c r="C4730">
        <v>38.6</v>
      </c>
      <c r="D4730">
        <v>37.700000000000003</v>
      </c>
    </row>
    <row r="4731" spans="2:4" x14ac:dyDescent="0.25">
      <c r="B4731" s="1">
        <v>45677.809027777781</v>
      </c>
      <c r="C4731">
        <v>38.299999999999997</v>
      </c>
      <c r="D4731">
        <v>37.5</v>
      </c>
    </row>
    <row r="4732" spans="2:4" x14ac:dyDescent="0.25">
      <c r="B4732" s="1">
        <v>45677.80972222222</v>
      </c>
      <c r="C4732">
        <v>38.9</v>
      </c>
      <c r="D4732">
        <v>38</v>
      </c>
    </row>
    <row r="4733" spans="2:4" x14ac:dyDescent="0.25">
      <c r="B4733" s="1">
        <v>45677.810416666667</v>
      </c>
      <c r="C4733">
        <v>39.1</v>
      </c>
      <c r="D4733">
        <v>37.9</v>
      </c>
    </row>
    <row r="4734" spans="2:4" x14ac:dyDescent="0.25">
      <c r="B4734" s="1">
        <v>45677.811111111114</v>
      </c>
      <c r="C4734">
        <v>39.9</v>
      </c>
      <c r="D4734">
        <v>38.9</v>
      </c>
    </row>
    <row r="4735" spans="2:4" x14ac:dyDescent="0.25">
      <c r="B4735" s="1">
        <v>45677.811805555553</v>
      </c>
      <c r="C4735">
        <v>39.1</v>
      </c>
      <c r="D4735">
        <v>38.6</v>
      </c>
    </row>
    <row r="4736" spans="2:4" x14ac:dyDescent="0.25">
      <c r="B4736" s="1">
        <v>45677.8125</v>
      </c>
      <c r="C4736">
        <v>38.799999999999997</v>
      </c>
      <c r="D4736">
        <v>38.200000000000003</v>
      </c>
    </row>
    <row r="4737" spans="2:4" x14ac:dyDescent="0.25">
      <c r="B4737" s="1">
        <v>45677.813194444447</v>
      </c>
      <c r="C4737">
        <v>40.299999999999997</v>
      </c>
      <c r="D4737">
        <v>37.700000000000003</v>
      </c>
    </row>
    <row r="4738" spans="2:4" x14ac:dyDescent="0.25">
      <c r="B4738" s="1">
        <v>45677.813888888886</v>
      </c>
      <c r="C4738">
        <v>39</v>
      </c>
      <c r="D4738">
        <v>38.200000000000003</v>
      </c>
    </row>
    <row r="4739" spans="2:4" x14ac:dyDescent="0.25">
      <c r="B4739" s="1">
        <v>45677.814583333333</v>
      </c>
      <c r="C4739">
        <v>38.4</v>
      </c>
      <c r="D4739">
        <v>37.700000000000003</v>
      </c>
    </row>
    <row r="4740" spans="2:4" x14ac:dyDescent="0.25">
      <c r="B4740" s="1">
        <v>45677.81527777778</v>
      </c>
      <c r="C4740">
        <v>38.799999999999997</v>
      </c>
      <c r="D4740">
        <v>38.1</v>
      </c>
    </row>
    <row r="4741" spans="2:4" x14ac:dyDescent="0.25">
      <c r="B4741" s="1">
        <v>45677.815972222219</v>
      </c>
      <c r="C4741">
        <v>39.6</v>
      </c>
      <c r="D4741">
        <v>38.200000000000003</v>
      </c>
    </row>
    <row r="4742" spans="2:4" x14ac:dyDescent="0.25">
      <c r="B4742" s="1">
        <v>45677.816666666666</v>
      </c>
      <c r="C4742">
        <v>38.6</v>
      </c>
      <c r="D4742">
        <v>37.9</v>
      </c>
    </row>
    <row r="4743" spans="2:4" x14ac:dyDescent="0.25">
      <c r="B4743" s="1">
        <v>45677.817361111112</v>
      </c>
      <c r="C4743">
        <v>38.299999999999997</v>
      </c>
      <c r="D4743">
        <v>37.700000000000003</v>
      </c>
    </row>
    <row r="4744" spans="2:4" x14ac:dyDescent="0.25">
      <c r="B4744" s="1">
        <v>45677.818055555559</v>
      </c>
      <c r="C4744">
        <v>39.4</v>
      </c>
      <c r="D4744">
        <v>38.5</v>
      </c>
    </row>
    <row r="4745" spans="2:4" x14ac:dyDescent="0.25">
      <c r="B4745" s="1">
        <v>45677.818749999999</v>
      </c>
      <c r="C4745">
        <v>40</v>
      </c>
      <c r="D4745">
        <v>39.200000000000003</v>
      </c>
    </row>
    <row r="4746" spans="2:4" x14ac:dyDescent="0.25">
      <c r="B4746" s="1">
        <v>45677.819444444445</v>
      </c>
      <c r="C4746">
        <v>38.700000000000003</v>
      </c>
      <c r="D4746">
        <v>37.9</v>
      </c>
    </row>
    <row r="4747" spans="2:4" x14ac:dyDescent="0.25">
      <c r="B4747" s="1">
        <v>45677.820138888892</v>
      </c>
      <c r="C4747">
        <v>39.5</v>
      </c>
      <c r="D4747">
        <v>38.9</v>
      </c>
    </row>
    <row r="4748" spans="2:4" x14ac:dyDescent="0.25">
      <c r="B4748" s="1">
        <v>45677.820833333331</v>
      </c>
      <c r="C4748">
        <v>39.5</v>
      </c>
      <c r="D4748">
        <v>38.6</v>
      </c>
    </row>
    <row r="4749" spans="2:4" x14ac:dyDescent="0.25">
      <c r="B4749" s="1">
        <v>45677.821527777778</v>
      </c>
      <c r="C4749">
        <v>38.4</v>
      </c>
      <c r="D4749">
        <v>37</v>
      </c>
    </row>
    <row r="4750" spans="2:4" x14ac:dyDescent="0.25">
      <c r="B4750" s="1">
        <v>45677.822222222225</v>
      </c>
      <c r="C4750">
        <v>38.9</v>
      </c>
      <c r="D4750">
        <v>38.1</v>
      </c>
    </row>
    <row r="4751" spans="2:4" x14ac:dyDescent="0.25">
      <c r="B4751" s="1">
        <v>45677.822916666664</v>
      </c>
      <c r="C4751">
        <v>40.799999999999997</v>
      </c>
      <c r="D4751">
        <v>39.200000000000003</v>
      </c>
    </row>
    <row r="4752" spans="2:4" x14ac:dyDescent="0.25">
      <c r="B4752" s="1">
        <v>45677.823611111111</v>
      </c>
      <c r="C4752">
        <v>40.1</v>
      </c>
      <c r="D4752">
        <v>39.200000000000003</v>
      </c>
    </row>
    <row r="4753" spans="2:4" x14ac:dyDescent="0.25">
      <c r="B4753" s="1">
        <v>45677.824305555558</v>
      </c>
      <c r="C4753">
        <v>41.4</v>
      </c>
      <c r="D4753">
        <v>38.9</v>
      </c>
    </row>
    <row r="4754" spans="2:4" x14ac:dyDescent="0.25">
      <c r="B4754" s="1">
        <v>45677.824999999997</v>
      </c>
      <c r="C4754">
        <v>38.799999999999997</v>
      </c>
      <c r="D4754">
        <v>38.200000000000003</v>
      </c>
    </row>
    <row r="4755" spans="2:4" x14ac:dyDescent="0.25">
      <c r="B4755" s="1">
        <v>45677.825694444444</v>
      </c>
      <c r="C4755">
        <v>39.6</v>
      </c>
      <c r="D4755">
        <v>38.799999999999997</v>
      </c>
    </row>
    <row r="4756" spans="2:4" x14ac:dyDescent="0.25">
      <c r="B4756" s="1">
        <v>45677.826388888891</v>
      </c>
      <c r="C4756">
        <v>39.9</v>
      </c>
      <c r="D4756">
        <v>38.6</v>
      </c>
    </row>
    <row r="4757" spans="2:4" x14ac:dyDescent="0.25">
      <c r="B4757" s="1">
        <v>45677.82708333333</v>
      </c>
      <c r="C4757">
        <v>40.299999999999997</v>
      </c>
      <c r="D4757">
        <v>39</v>
      </c>
    </row>
    <row r="4758" spans="2:4" x14ac:dyDescent="0.25">
      <c r="B4758" s="1">
        <v>45677.827777777777</v>
      </c>
      <c r="C4758">
        <v>39.4</v>
      </c>
      <c r="D4758">
        <v>38</v>
      </c>
    </row>
    <row r="4759" spans="2:4" x14ac:dyDescent="0.25">
      <c r="B4759" s="1">
        <v>45677.828472222223</v>
      </c>
      <c r="C4759">
        <v>39.799999999999997</v>
      </c>
      <c r="D4759">
        <v>37.4</v>
      </c>
    </row>
    <row r="4760" spans="2:4" x14ac:dyDescent="0.25">
      <c r="B4760" s="1">
        <v>45677.82916666667</v>
      </c>
      <c r="C4760">
        <v>40.9</v>
      </c>
      <c r="D4760">
        <v>39.1</v>
      </c>
    </row>
    <row r="4761" spans="2:4" x14ac:dyDescent="0.25">
      <c r="B4761" s="1">
        <v>45677.829861111109</v>
      </c>
      <c r="C4761">
        <v>41.1</v>
      </c>
      <c r="D4761">
        <v>38.6</v>
      </c>
    </row>
    <row r="4762" spans="2:4" x14ac:dyDescent="0.25">
      <c r="B4762" s="1">
        <v>45677.830555555556</v>
      </c>
      <c r="C4762">
        <v>38.299999999999997</v>
      </c>
      <c r="D4762">
        <v>37.5</v>
      </c>
    </row>
    <row r="4763" spans="2:4" x14ac:dyDescent="0.25">
      <c r="B4763" s="1">
        <v>45677.831250000003</v>
      </c>
      <c r="C4763">
        <v>39.799999999999997</v>
      </c>
      <c r="D4763">
        <v>38.200000000000003</v>
      </c>
    </row>
    <row r="4764" spans="2:4" x14ac:dyDescent="0.25">
      <c r="B4764" s="1">
        <v>45677.831944444442</v>
      </c>
      <c r="C4764">
        <v>38.200000000000003</v>
      </c>
      <c r="D4764">
        <v>37.4</v>
      </c>
    </row>
    <row r="4765" spans="2:4" x14ac:dyDescent="0.25">
      <c r="B4765" s="1">
        <v>45677.832638888889</v>
      </c>
      <c r="C4765">
        <v>37.9</v>
      </c>
      <c r="D4765">
        <v>37.200000000000003</v>
      </c>
    </row>
    <row r="4766" spans="2:4" x14ac:dyDescent="0.25">
      <c r="B4766" s="1">
        <v>45677.833333333336</v>
      </c>
      <c r="C4766">
        <v>38.1</v>
      </c>
      <c r="D4766">
        <v>37.5</v>
      </c>
    </row>
    <row r="4767" spans="2:4" x14ac:dyDescent="0.25">
      <c r="B4767" s="1">
        <v>45677.834027777775</v>
      </c>
      <c r="C4767">
        <v>38.200000000000003</v>
      </c>
      <c r="D4767">
        <v>37</v>
      </c>
    </row>
    <row r="4768" spans="2:4" x14ac:dyDescent="0.25">
      <c r="B4768" s="1">
        <v>45677.834722222222</v>
      </c>
      <c r="C4768">
        <v>38.9</v>
      </c>
      <c r="D4768">
        <v>36.700000000000003</v>
      </c>
    </row>
    <row r="4769" spans="2:4" x14ac:dyDescent="0.25">
      <c r="B4769" s="1">
        <v>45677.835416666669</v>
      </c>
      <c r="C4769">
        <v>37.6</v>
      </c>
      <c r="D4769">
        <v>36.799999999999997</v>
      </c>
    </row>
    <row r="4770" spans="2:4" x14ac:dyDescent="0.25">
      <c r="B4770" s="1">
        <v>45677.836111111108</v>
      </c>
      <c r="C4770">
        <v>37.6</v>
      </c>
      <c r="D4770">
        <v>36.700000000000003</v>
      </c>
    </row>
    <row r="4771" spans="2:4" x14ac:dyDescent="0.25">
      <c r="B4771" s="1">
        <v>45677.836805555555</v>
      </c>
      <c r="C4771">
        <v>38.1</v>
      </c>
      <c r="D4771">
        <v>37.200000000000003</v>
      </c>
    </row>
    <row r="4772" spans="2:4" x14ac:dyDescent="0.25">
      <c r="B4772" s="1">
        <v>45677.837500000001</v>
      </c>
      <c r="C4772">
        <v>38.5</v>
      </c>
      <c r="D4772">
        <v>37.6</v>
      </c>
    </row>
    <row r="4773" spans="2:4" x14ac:dyDescent="0.25">
      <c r="B4773" s="1">
        <v>45677.838194444441</v>
      </c>
      <c r="C4773">
        <v>38.9</v>
      </c>
      <c r="D4773">
        <v>38</v>
      </c>
    </row>
    <row r="4774" spans="2:4" x14ac:dyDescent="0.25">
      <c r="B4774" s="1">
        <v>45677.838888888888</v>
      </c>
      <c r="C4774">
        <v>38.700000000000003</v>
      </c>
      <c r="D4774">
        <v>37.9</v>
      </c>
    </row>
    <row r="4775" spans="2:4" x14ac:dyDescent="0.25">
      <c r="B4775" s="1">
        <v>45677.839583333334</v>
      </c>
      <c r="C4775">
        <v>39.700000000000003</v>
      </c>
      <c r="D4775">
        <v>39.1</v>
      </c>
    </row>
    <row r="4776" spans="2:4" x14ac:dyDescent="0.25">
      <c r="B4776" s="1">
        <v>45677.840277777781</v>
      </c>
      <c r="C4776">
        <v>40.6</v>
      </c>
      <c r="D4776">
        <v>39.799999999999997</v>
      </c>
    </row>
    <row r="4777" spans="2:4" x14ac:dyDescent="0.25">
      <c r="B4777" s="1">
        <v>45677.84097222222</v>
      </c>
      <c r="C4777">
        <v>40.200000000000003</v>
      </c>
      <c r="D4777">
        <v>39.200000000000003</v>
      </c>
    </row>
    <row r="4778" spans="2:4" x14ac:dyDescent="0.25">
      <c r="B4778" s="1">
        <v>45677.841666666667</v>
      </c>
      <c r="C4778">
        <v>39.799999999999997</v>
      </c>
      <c r="D4778">
        <v>39.1</v>
      </c>
    </row>
    <row r="4779" spans="2:4" x14ac:dyDescent="0.25">
      <c r="B4779" s="1">
        <v>45677.842361111114</v>
      </c>
      <c r="C4779">
        <v>39.6</v>
      </c>
      <c r="D4779">
        <v>38.700000000000003</v>
      </c>
    </row>
    <row r="4780" spans="2:4" x14ac:dyDescent="0.25">
      <c r="B4780" s="1">
        <v>45677.843055555553</v>
      </c>
      <c r="C4780">
        <v>39.6</v>
      </c>
      <c r="D4780">
        <v>38.799999999999997</v>
      </c>
    </row>
    <row r="4781" spans="2:4" x14ac:dyDescent="0.25">
      <c r="B4781" s="1">
        <v>45677.84375</v>
      </c>
      <c r="C4781">
        <v>39.200000000000003</v>
      </c>
      <c r="D4781">
        <v>38.1</v>
      </c>
    </row>
    <row r="4782" spans="2:4" x14ac:dyDescent="0.25">
      <c r="B4782" s="1">
        <v>45677.844444444447</v>
      </c>
      <c r="C4782">
        <v>39.4</v>
      </c>
      <c r="D4782">
        <v>38.1</v>
      </c>
    </row>
    <row r="4783" spans="2:4" x14ac:dyDescent="0.25">
      <c r="B4783" s="1">
        <v>45677.845138888886</v>
      </c>
      <c r="C4783">
        <v>38.9</v>
      </c>
      <c r="D4783">
        <v>37.200000000000003</v>
      </c>
    </row>
    <row r="4784" spans="2:4" x14ac:dyDescent="0.25">
      <c r="B4784" s="1">
        <v>45677.845833333333</v>
      </c>
      <c r="C4784">
        <v>39.1</v>
      </c>
      <c r="D4784">
        <v>38</v>
      </c>
    </row>
    <row r="4785" spans="2:4" x14ac:dyDescent="0.25">
      <c r="B4785" s="1">
        <v>45677.84652777778</v>
      </c>
      <c r="C4785">
        <v>39.5</v>
      </c>
      <c r="D4785">
        <v>38.4</v>
      </c>
    </row>
    <row r="4786" spans="2:4" x14ac:dyDescent="0.25">
      <c r="B4786" s="1">
        <v>45677.847222222219</v>
      </c>
      <c r="C4786">
        <v>39.299999999999997</v>
      </c>
      <c r="D4786">
        <v>38.4</v>
      </c>
    </row>
    <row r="4787" spans="2:4" x14ac:dyDescent="0.25">
      <c r="B4787" s="1">
        <v>45677.847916666666</v>
      </c>
      <c r="C4787">
        <v>39.4</v>
      </c>
      <c r="D4787">
        <v>37.299999999999997</v>
      </c>
    </row>
    <row r="4788" spans="2:4" x14ac:dyDescent="0.25">
      <c r="B4788" s="1">
        <v>45677.848611111112</v>
      </c>
      <c r="C4788">
        <v>39.4</v>
      </c>
      <c r="D4788">
        <v>37.5</v>
      </c>
    </row>
    <row r="4789" spans="2:4" x14ac:dyDescent="0.25">
      <c r="B4789" s="1">
        <v>45677.849305555559</v>
      </c>
      <c r="C4789">
        <v>39.4</v>
      </c>
      <c r="D4789">
        <v>37.6</v>
      </c>
    </row>
    <row r="4790" spans="2:4" x14ac:dyDescent="0.25">
      <c r="B4790" s="1">
        <v>45677.85</v>
      </c>
      <c r="C4790">
        <v>38.1</v>
      </c>
      <c r="D4790">
        <v>37.5</v>
      </c>
    </row>
    <row r="4791" spans="2:4" x14ac:dyDescent="0.25">
      <c r="B4791" s="1">
        <v>45677.850694444445</v>
      </c>
      <c r="C4791">
        <v>39.9</v>
      </c>
      <c r="D4791">
        <v>37.1</v>
      </c>
    </row>
    <row r="4792" spans="2:4" x14ac:dyDescent="0.25">
      <c r="B4792" s="1">
        <v>45677.851388888892</v>
      </c>
      <c r="C4792">
        <v>39.700000000000003</v>
      </c>
      <c r="D4792">
        <v>38.700000000000003</v>
      </c>
    </row>
    <row r="4793" spans="2:4" x14ac:dyDescent="0.25">
      <c r="B4793" s="1">
        <v>45677.852083333331</v>
      </c>
      <c r="C4793">
        <v>39.6</v>
      </c>
      <c r="D4793">
        <v>38.6</v>
      </c>
    </row>
    <row r="4794" spans="2:4" x14ac:dyDescent="0.25">
      <c r="B4794" s="1">
        <v>45677.852777777778</v>
      </c>
      <c r="C4794">
        <v>39.299999999999997</v>
      </c>
      <c r="D4794">
        <v>38.1</v>
      </c>
    </row>
    <row r="4795" spans="2:4" x14ac:dyDescent="0.25">
      <c r="B4795" s="1">
        <v>45677.853472222225</v>
      </c>
      <c r="C4795">
        <v>38.799999999999997</v>
      </c>
      <c r="D4795">
        <v>36.700000000000003</v>
      </c>
    </row>
    <row r="4796" spans="2:4" x14ac:dyDescent="0.25">
      <c r="B4796" s="1">
        <v>45677.854166666664</v>
      </c>
      <c r="C4796">
        <v>40.200000000000003</v>
      </c>
      <c r="D4796">
        <v>37.9</v>
      </c>
    </row>
    <row r="4797" spans="2:4" x14ac:dyDescent="0.25">
      <c r="B4797" s="1">
        <v>45677.854861111111</v>
      </c>
      <c r="C4797">
        <v>39.700000000000003</v>
      </c>
      <c r="D4797">
        <v>38.299999999999997</v>
      </c>
    </row>
    <row r="4798" spans="2:4" x14ac:dyDescent="0.25">
      <c r="B4798" s="1">
        <v>45677.855555555558</v>
      </c>
      <c r="C4798">
        <v>37.9</v>
      </c>
      <c r="D4798">
        <v>37.200000000000003</v>
      </c>
    </row>
    <row r="4799" spans="2:4" x14ac:dyDescent="0.25">
      <c r="B4799" s="1">
        <v>45677.856249999997</v>
      </c>
      <c r="C4799">
        <v>37.4</v>
      </c>
      <c r="D4799">
        <v>36.1</v>
      </c>
    </row>
    <row r="4800" spans="2:4" x14ac:dyDescent="0.25">
      <c r="B4800" s="1">
        <v>45677.856944444444</v>
      </c>
      <c r="C4800">
        <v>38.299999999999997</v>
      </c>
      <c r="D4800">
        <v>37.4</v>
      </c>
    </row>
    <row r="4801" spans="2:4" x14ac:dyDescent="0.25">
      <c r="B4801" s="1">
        <v>45677.857638888891</v>
      </c>
      <c r="C4801">
        <v>38.9</v>
      </c>
      <c r="D4801">
        <v>37.700000000000003</v>
      </c>
    </row>
    <row r="4802" spans="2:4" x14ac:dyDescent="0.25">
      <c r="B4802" s="1">
        <v>45677.85833333333</v>
      </c>
      <c r="C4802">
        <v>39.299999999999997</v>
      </c>
      <c r="D4802">
        <v>38.299999999999997</v>
      </c>
    </row>
    <row r="4803" spans="2:4" x14ac:dyDescent="0.25">
      <c r="B4803" s="1">
        <v>45677.859027777777</v>
      </c>
      <c r="C4803">
        <v>38.799999999999997</v>
      </c>
      <c r="D4803">
        <v>36.799999999999997</v>
      </c>
    </row>
    <row r="4804" spans="2:4" x14ac:dyDescent="0.25">
      <c r="B4804" s="1">
        <v>45677.859722222223</v>
      </c>
      <c r="C4804">
        <v>37.700000000000003</v>
      </c>
      <c r="D4804">
        <v>36.799999999999997</v>
      </c>
    </row>
    <row r="4805" spans="2:4" x14ac:dyDescent="0.25">
      <c r="B4805" s="1">
        <v>45677.86041666667</v>
      </c>
      <c r="C4805">
        <v>38.4</v>
      </c>
      <c r="D4805">
        <v>37.1</v>
      </c>
    </row>
    <row r="4806" spans="2:4" x14ac:dyDescent="0.25">
      <c r="B4806" s="1">
        <v>45677.861111111109</v>
      </c>
      <c r="C4806">
        <v>39.299999999999997</v>
      </c>
      <c r="D4806">
        <v>38.1</v>
      </c>
    </row>
    <row r="4807" spans="2:4" x14ac:dyDescent="0.25">
      <c r="B4807" s="1">
        <v>45677.861805555556</v>
      </c>
      <c r="C4807">
        <v>39.200000000000003</v>
      </c>
      <c r="D4807">
        <v>37.700000000000003</v>
      </c>
    </row>
    <row r="4808" spans="2:4" x14ac:dyDescent="0.25">
      <c r="B4808" s="1">
        <v>45677.862500000003</v>
      </c>
      <c r="C4808">
        <v>38.9</v>
      </c>
      <c r="D4808">
        <v>37.799999999999997</v>
      </c>
    </row>
    <row r="4809" spans="2:4" x14ac:dyDescent="0.25">
      <c r="B4809" s="1">
        <v>45677.863194444442</v>
      </c>
      <c r="C4809">
        <v>39</v>
      </c>
      <c r="D4809">
        <v>37.799999999999997</v>
      </c>
    </row>
    <row r="4810" spans="2:4" x14ac:dyDescent="0.25">
      <c r="B4810" s="1">
        <v>45677.863888888889</v>
      </c>
      <c r="C4810">
        <v>39.299999999999997</v>
      </c>
      <c r="D4810">
        <v>38.299999999999997</v>
      </c>
    </row>
    <row r="4811" spans="2:4" x14ac:dyDescent="0.25">
      <c r="B4811" s="1">
        <v>45677.864583333336</v>
      </c>
      <c r="C4811">
        <v>38.6</v>
      </c>
      <c r="D4811">
        <v>37.6</v>
      </c>
    </row>
    <row r="4812" spans="2:4" x14ac:dyDescent="0.25">
      <c r="B4812" s="1">
        <v>45677.865277777775</v>
      </c>
      <c r="C4812">
        <v>39</v>
      </c>
      <c r="D4812">
        <v>38</v>
      </c>
    </row>
    <row r="4813" spans="2:4" x14ac:dyDescent="0.25">
      <c r="B4813" s="1">
        <v>45677.865972222222</v>
      </c>
      <c r="C4813">
        <v>38.700000000000003</v>
      </c>
      <c r="D4813">
        <v>37.700000000000003</v>
      </c>
    </row>
    <row r="4814" spans="2:4" x14ac:dyDescent="0.25">
      <c r="B4814" s="1">
        <v>45677.866666666669</v>
      </c>
      <c r="C4814">
        <v>39.299999999999997</v>
      </c>
      <c r="D4814">
        <v>37.9</v>
      </c>
    </row>
    <row r="4815" spans="2:4" x14ac:dyDescent="0.25">
      <c r="B4815" s="1">
        <v>45677.867361111108</v>
      </c>
      <c r="C4815">
        <v>39</v>
      </c>
      <c r="D4815">
        <v>38.200000000000003</v>
      </c>
    </row>
    <row r="4816" spans="2:4" x14ac:dyDescent="0.25">
      <c r="B4816" s="1">
        <v>45677.868055555555</v>
      </c>
      <c r="C4816">
        <v>39</v>
      </c>
      <c r="D4816">
        <v>37.700000000000003</v>
      </c>
    </row>
    <row r="4817" spans="2:4" x14ac:dyDescent="0.25">
      <c r="B4817" s="1">
        <v>45677.868750000001</v>
      </c>
      <c r="C4817">
        <v>39.1</v>
      </c>
      <c r="D4817">
        <v>37.299999999999997</v>
      </c>
    </row>
    <row r="4818" spans="2:4" x14ac:dyDescent="0.25">
      <c r="B4818" s="1">
        <v>45677.869444444441</v>
      </c>
      <c r="C4818">
        <v>38.5</v>
      </c>
      <c r="D4818">
        <v>37.1</v>
      </c>
    </row>
    <row r="4819" spans="2:4" x14ac:dyDescent="0.25">
      <c r="B4819" s="1">
        <v>45677.870138888888</v>
      </c>
      <c r="C4819">
        <v>38.6</v>
      </c>
      <c r="D4819">
        <v>37.700000000000003</v>
      </c>
    </row>
    <row r="4820" spans="2:4" x14ac:dyDescent="0.25">
      <c r="B4820" s="1">
        <v>45677.870833333334</v>
      </c>
      <c r="C4820">
        <v>38.200000000000003</v>
      </c>
      <c r="D4820">
        <v>36</v>
      </c>
    </row>
    <row r="4821" spans="2:4" x14ac:dyDescent="0.25">
      <c r="B4821" s="1">
        <v>45677.871527777781</v>
      </c>
      <c r="C4821">
        <v>37.6</v>
      </c>
      <c r="D4821">
        <v>36.700000000000003</v>
      </c>
    </row>
    <row r="4822" spans="2:4" x14ac:dyDescent="0.25">
      <c r="B4822" s="1">
        <v>45677.87222222222</v>
      </c>
      <c r="C4822">
        <v>37.6</v>
      </c>
      <c r="D4822">
        <v>36.6</v>
      </c>
    </row>
    <row r="4823" spans="2:4" x14ac:dyDescent="0.25">
      <c r="B4823" s="1">
        <v>45677.872916666667</v>
      </c>
      <c r="C4823">
        <v>37.1</v>
      </c>
      <c r="D4823">
        <v>35.799999999999997</v>
      </c>
    </row>
    <row r="4824" spans="2:4" x14ac:dyDescent="0.25">
      <c r="B4824" s="1">
        <v>45677.873611111114</v>
      </c>
      <c r="C4824">
        <v>36.299999999999997</v>
      </c>
      <c r="D4824">
        <v>34.9</v>
      </c>
    </row>
    <row r="4825" spans="2:4" x14ac:dyDescent="0.25">
      <c r="B4825" s="1">
        <v>45677.874305555553</v>
      </c>
      <c r="C4825">
        <v>37.299999999999997</v>
      </c>
      <c r="D4825">
        <v>35.9</v>
      </c>
    </row>
    <row r="4826" spans="2:4" x14ac:dyDescent="0.25">
      <c r="B4826" s="1">
        <v>45677.875</v>
      </c>
      <c r="C4826">
        <v>37.299999999999997</v>
      </c>
      <c r="D4826">
        <v>36.4</v>
      </c>
    </row>
    <row r="4827" spans="2:4" x14ac:dyDescent="0.25">
      <c r="B4827" s="1">
        <v>45677.875694444447</v>
      </c>
      <c r="C4827">
        <v>37.200000000000003</v>
      </c>
      <c r="D4827">
        <v>36.4</v>
      </c>
    </row>
    <row r="4828" spans="2:4" x14ac:dyDescent="0.25">
      <c r="B4828" s="1">
        <v>45677.876388888886</v>
      </c>
      <c r="C4828">
        <v>37</v>
      </c>
      <c r="D4828">
        <v>36.299999999999997</v>
      </c>
    </row>
    <row r="4829" spans="2:4" x14ac:dyDescent="0.25">
      <c r="B4829" s="1">
        <v>45677.877083333333</v>
      </c>
      <c r="C4829">
        <v>37.200000000000003</v>
      </c>
      <c r="D4829">
        <v>36</v>
      </c>
    </row>
    <row r="4830" spans="2:4" x14ac:dyDescent="0.25">
      <c r="B4830" s="1">
        <v>45677.87777777778</v>
      </c>
      <c r="C4830">
        <v>37.700000000000003</v>
      </c>
      <c r="D4830">
        <v>36.9</v>
      </c>
    </row>
    <row r="4831" spans="2:4" x14ac:dyDescent="0.25">
      <c r="B4831" s="1">
        <v>45677.878472222219</v>
      </c>
      <c r="C4831">
        <v>37.9</v>
      </c>
      <c r="D4831">
        <v>36.700000000000003</v>
      </c>
    </row>
    <row r="4832" spans="2:4" x14ac:dyDescent="0.25">
      <c r="B4832" s="1">
        <v>45677.879166666666</v>
      </c>
      <c r="C4832">
        <v>36.6</v>
      </c>
      <c r="D4832">
        <v>35.700000000000003</v>
      </c>
    </row>
    <row r="4833" spans="2:4" x14ac:dyDescent="0.25">
      <c r="B4833" s="1">
        <v>45677.879861111112</v>
      </c>
      <c r="C4833">
        <v>37.799999999999997</v>
      </c>
      <c r="D4833">
        <v>37</v>
      </c>
    </row>
    <row r="4834" spans="2:4" x14ac:dyDescent="0.25">
      <c r="B4834" s="1">
        <v>45677.880555555559</v>
      </c>
      <c r="C4834">
        <v>37</v>
      </c>
      <c r="D4834">
        <v>36.1</v>
      </c>
    </row>
    <row r="4835" spans="2:4" x14ac:dyDescent="0.25">
      <c r="B4835" s="1">
        <v>45677.881249999999</v>
      </c>
      <c r="C4835">
        <v>36.6</v>
      </c>
      <c r="D4835">
        <v>36</v>
      </c>
    </row>
    <row r="4836" spans="2:4" x14ac:dyDescent="0.25">
      <c r="B4836" s="1">
        <v>45677.881944444445</v>
      </c>
      <c r="C4836">
        <v>36.4</v>
      </c>
      <c r="D4836">
        <v>35.6</v>
      </c>
    </row>
    <row r="4837" spans="2:4" x14ac:dyDescent="0.25">
      <c r="B4837" s="1">
        <v>45677.882638888892</v>
      </c>
      <c r="C4837">
        <v>37.4</v>
      </c>
      <c r="D4837">
        <v>35.700000000000003</v>
      </c>
    </row>
    <row r="4838" spans="2:4" x14ac:dyDescent="0.25">
      <c r="B4838" s="1">
        <v>45677.883333333331</v>
      </c>
      <c r="C4838">
        <v>37.700000000000003</v>
      </c>
      <c r="D4838">
        <v>36.799999999999997</v>
      </c>
    </row>
    <row r="4839" spans="2:4" x14ac:dyDescent="0.25">
      <c r="B4839" s="1">
        <v>45677.884027777778</v>
      </c>
      <c r="C4839">
        <v>37.6</v>
      </c>
      <c r="D4839">
        <v>36.4</v>
      </c>
    </row>
    <row r="4840" spans="2:4" x14ac:dyDescent="0.25">
      <c r="B4840" s="1">
        <v>45677.884722222225</v>
      </c>
      <c r="C4840">
        <v>36.700000000000003</v>
      </c>
      <c r="D4840">
        <v>35.799999999999997</v>
      </c>
    </row>
    <row r="4841" spans="2:4" x14ac:dyDescent="0.25">
      <c r="B4841" s="1">
        <v>45677.885416666664</v>
      </c>
      <c r="C4841">
        <v>36</v>
      </c>
      <c r="D4841">
        <v>34.799999999999997</v>
      </c>
    </row>
    <row r="4842" spans="2:4" x14ac:dyDescent="0.25">
      <c r="B4842" s="1">
        <v>45677.886111111111</v>
      </c>
      <c r="C4842">
        <v>35.799999999999997</v>
      </c>
      <c r="D4842">
        <v>34.799999999999997</v>
      </c>
    </row>
    <row r="4843" spans="2:4" x14ac:dyDescent="0.25">
      <c r="B4843" s="1">
        <v>45677.886805555558</v>
      </c>
      <c r="C4843">
        <v>36.4</v>
      </c>
      <c r="D4843">
        <v>35.6</v>
      </c>
    </row>
    <row r="4844" spans="2:4" x14ac:dyDescent="0.25">
      <c r="B4844" s="1">
        <v>45677.887499999997</v>
      </c>
      <c r="C4844">
        <v>36.799999999999997</v>
      </c>
      <c r="D4844">
        <v>36.1</v>
      </c>
    </row>
    <row r="4845" spans="2:4" x14ac:dyDescent="0.25">
      <c r="B4845" s="1">
        <v>45677.888194444444</v>
      </c>
      <c r="C4845">
        <v>36.299999999999997</v>
      </c>
      <c r="D4845">
        <v>35.6</v>
      </c>
    </row>
    <row r="4846" spans="2:4" x14ac:dyDescent="0.25">
      <c r="B4846" s="1">
        <v>45677.888888888891</v>
      </c>
      <c r="C4846">
        <v>36.9</v>
      </c>
      <c r="D4846">
        <v>35.9</v>
      </c>
    </row>
    <row r="4847" spans="2:4" x14ac:dyDescent="0.25">
      <c r="B4847" s="1">
        <v>45677.88958333333</v>
      </c>
      <c r="C4847">
        <v>37.299999999999997</v>
      </c>
      <c r="D4847">
        <v>36.4</v>
      </c>
    </row>
    <row r="4848" spans="2:4" x14ac:dyDescent="0.25">
      <c r="B4848" s="1">
        <v>45677.890277777777</v>
      </c>
      <c r="C4848">
        <v>37.200000000000003</v>
      </c>
      <c r="D4848">
        <v>35.299999999999997</v>
      </c>
    </row>
    <row r="4849" spans="2:4" x14ac:dyDescent="0.25">
      <c r="B4849" s="1">
        <v>45677.890972222223</v>
      </c>
      <c r="C4849">
        <v>36.5</v>
      </c>
      <c r="D4849">
        <v>35.799999999999997</v>
      </c>
    </row>
    <row r="4850" spans="2:4" x14ac:dyDescent="0.25">
      <c r="B4850" s="1">
        <v>45677.89166666667</v>
      </c>
      <c r="C4850">
        <v>36.799999999999997</v>
      </c>
      <c r="D4850">
        <v>35.5</v>
      </c>
    </row>
    <row r="4851" spans="2:4" x14ac:dyDescent="0.25">
      <c r="B4851" s="1">
        <v>45677.892361111109</v>
      </c>
      <c r="C4851">
        <v>37.9</v>
      </c>
      <c r="D4851">
        <v>36.5</v>
      </c>
    </row>
    <row r="4852" spans="2:4" x14ac:dyDescent="0.25">
      <c r="B4852" s="1">
        <v>45677.893055555556</v>
      </c>
      <c r="C4852">
        <v>36.4</v>
      </c>
      <c r="D4852">
        <v>35.299999999999997</v>
      </c>
    </row>
    <row r="4853" spans="2:4" x14ac:dyDescent="0.25">
      <c r="B4853" s="1">
        <v>45677.893750000003</v>
      </c>
      <c r="C4853">
        <v>36.700000000000003</v>
      </c>
      <c r="D4853">
        <v>35.700000000000003</v>
      </c>
    </row>
    <row r="4854" spans="2:4" x14ac:dyDescent="0.25">
      <c r="B4854" s="1">
        <v>45677.894444444442</v>
      </c>
      <c r="C4854">
        <v>36.799999999999997</v>
      </c>
      <c r="D4854">
        <v>35.799999999999997</v>
      </c>
    </row>
    <row r="4855" spans="2:4" x14ac:dyDescent="0.25">
      <c r="B4855" s="1">
        <v>45677.895138888889</v>
      </c>
      <c r="C4855">
        <v>36.9</v>
      </c>
      <c r="D4855">
        <v>36</v>
      </c>
    </row>
    <row r="4856" spans="2:4" x14ac:dyDescent="0.25">
      <c r="B4856" s="1">
        <v>45677.895833333336</v>
      </c>
      <c r="C4856">
        <v>36.5</v>
      </c>
      <c r="D4856">
        <v>35.9</v>
      </c>
    </row>
    <row r="4857" spans="2:4" x14ac:dyDescent="0.25">
      <c r="B4857" s="1">
        <v>45677.896527777775</v>
      </c>
      <c r="C4857">
        <v>36.799999999999997</v>
      </c>
      <c r="D4857">
        <v>36</v>
      </c>
    </row>
    <row r="4858" spans="2:4" x14ac:dyDescent="0.25">
      <c r="B4858" s="1">
        <v>45677.897222222222</v>
      </c>
      <c r="C4858">
        <v>36.4</v>
      </c>
      <c r="D4858">
        <v>35.5</v>
      </c>
    </row>
    <row r="4859" spans="2:4" x14ac:dyDescent="0.25">
      <c r="B4859" s="1">
        <v>45677.897916666669</v>
      </c>
      <c r="C4859">
        <v>36.5</v>
      </c>
      <c r="D4859">
        <v>35.5</v>
      </c>
    </row>
    <row r="4860" spans="2:4" x14ac:dyDescent="0.25">
      <c r="B4860" s="1">
        <v>45677.898611111108</v>
      </c>
      <c r="C4860">
        <v>36.200000000000003</v>
      </c>
      <c r="D4860">
        <v>35.4</v>
      </c>
    </row>
    <row r="4861" spans="2:4" x14ac:dyDescent="0.25">
      <c r="B4861" s="1">
        <v>45677.899305555555</v>
      </c>
      <c r="C4861">
        <v>36.200000000000003</v>
      </c>
      <c r="D4861">
        <v>35.1</v>
      </c>
    </row>
    <row r="4862" spans="2:4" x14ac:dyDescent="0.25">
      <c r="B4862" s="1">
        <v>45677.9</v>
      </c>
      <c r="C4862">
        <v>36.200000000000003</v>
      </c>
      <c r="D4862">
        <v>35.5</v>
      </c>
    </row>
    <row r="4863" spans="2:4" x14ac:dyDescent="0.25">
      <c r="B4863" s="1">
        <v>45677.900694444441</v>
      </c>
      <c r="C4863">
        <v>36.4</v>
      </c>
      <c r="D4863">
        <v>35.299999999999997</v>
      </c>
    </row>
    <row r="4864" spans="2:4" x14ac:dyDescent="0.25">
      <c r="B4864" s="1">
        <v>45677.901388888888</v>
      </c>
      <c r="C4864">
        <v>36.700000000000003</v>
      </c>
      <c r="D4864">
        <v>35.4</v>
      </c>
    </row>
    <row r="4865" spans="2:4" x14ac:dyDescent="0.25">
      <c r="B4865" s="1">
        <v>45677.902083333334</v>
      </c>
      <c r="C4865">
        <v>36.700000000000003</v>
      </c>
      <c r="D4865">
        <v>35.700000000000003</v>
      </c>
    </row>
    <row r="4866" spans="2:4" x14ac:dyDescent="0.25">
      <c r="B4866" s="1">
        <v>45677.902777777781</v>
      </c>
      <c r="C4866">
        <v>36.1</v>
      </c>
      <c r="D4866">
        <v>35.5</v>
      </c>
    </row>
    <row r="4867" spans="2:4" x14ac:dyDescent="0.25">
      <c r="B4867" s="1">
        <v>45677.90347222222</v>
      </c>
      <c r="C4867">
        <v>36.700000000000003</v>
      </c>
      <c r="D4867">
        <v>36.1</v>
      </c>
    </row>
    <row r="4868" spans="2:4" x14ac:dyDescent="0.25">
      <c r="B4868" s="1">
        <v>45677.904166666667</v>
      </c>
      <c r="C4868">
        <v>36.700000000000003</v>
      </c>
      <c r="D4868">
        <v>35.700000000000003</v>
      </c>
    </row>
    <row r="4869" spans="2:4" x14ac:dyDescent="0.25">
      <c r="B4869" s="1">
        <v>45677.904861111114</v>
      </c>
      <c r="C4869">
        <v>35.9</v>
      </c>
      <c r="D4869">
        <v>34.799999999999997</v>
      </c>
    </row>
    <row r="4870" spans="2:4" x14ac:dyDescent="0.25">
      <c r="B4870" s="1">
        <v>45677.905555555553</v>
      </c>
      <c r="C4870">
        <v>35.6</v>
      </c>
      <c r="D4870">
        <v>34.700000000000003</v>
      </c>
    </row>
    <row r="4871" spans="2:4" x14ac:dyDescent="0.25">
      <c r="B4871" s="1">
        <v>45677.90625</v>
      </c>
      <c r="C4871">
        <v>34.9</v>
      </c>
      <c r="D4871">
        <v>34.200000000000003</v>
      </c>
    </row>
    <row r="4872" spans="2:4" x14ac:dyDescent="0.25">
      <c r="B4872" s="1">
        <v>45677.906944444447</v>
      </c>
      <c r="C4872">
        <v>35.9</v>
      </c>
      <c r="D4872">
        <v>34.5</v>
      </c>
    </row>
    <row r="4873" spans="2:4" x14ac:dyDescent="0.25">
      <c r="B4873" s="1">
        <v>45677.907638888886</v>
      </c>
      <c r="C4873">
        <v>35.1</v>
      </c>
      <c r="D4873">
        <v>34.299999999999997</v>
      </c>
    </row>
    <row r="4874" spans="2:4" x14ac:dyDescent="0.25">
      <c r="B4874" s="1">
        <v>45677.908333333333</v>
      </c>
      <c r="C4874">
        <v>35.5</v>
      </c>
      <c r="D4874">
        <v>34.799999999999997</v>
      </c>
    </row>
    <row r="4875" spans="2:4" x14ac:dyDescent="0.25">
      <c r="B4875" s="1">
        <v>45677.90902777778</v>
      </c>
      <c r="C4875">
        <v>34.4</v>
      </c>
      <c r="D4875">
        <v>33.299999999999997</v>
      </c>
    </row>
    <row r="4876" spans="2:4" x14ac:dyDescent="0.25">
      <c r="B4876" s="1">
        <v>45677.909722222219</v>
      </c>
      <c r="C4876">
        <v>34.799999999999997</v>
      </c>
      <c r="D4876">
        <v>34.200000000000003</v>
      </c>
    </row>
    <row r="4877" spans="2:4" x14ac:dyDescent="0.25">
      <c r="B4877" s="1">
        <v>45677.910416666666</v>
      </c>
      <c r="C4877">
        <v>33.299999999999997</v>
      </c>
      <c r="D4877">
        <v>32.299999999999997</v>
      </c>
    </row>
    <row r="4878" spans="2:4" x14ac:dyDescent="0.25">
      <c r="B4878" s="1">
        <v>45677.911111111112</v>
      </c>
      <c r="C4878">
        <v>33.799999999999997</v>
      </c>
      <c r="D4878">
        <v>33.200000000000003</v>
      </c>
    </row>
    <row r="4879" spans="2:4" x14ac:dyDescent="0.25">
      <c r="B4879" s="1">
        <v>45677.911805555559</v>
      </c>
      <c r="C4879">
        <v>34.1</v>
      </c>
      <c r="D4879">
        <v>33.299999999999997</v>
      </c>
    </row>
    <row r="4880" spans="2:4" x14ac:dyDescent="0.25">
      <c r="B4880" s="1">
        <v>45677.912499999999</v>
      </c>
      <c r="C4880">
        <v>35.700000000000003</v>
      </c>
      <c r="D4880">
        <v>34.4</v>
      </c>
    </row>
    <row r="4881" spans="2:4" x14ac:dyDescent="0.25">
      <c r="B4881" s="1">
        <v>45677.913194444445</v>
      </c>
      <c r="C4881">
        <v>35.200000000000003</v>
      </c>
      <c r="D4881">
        <v>34.5</v>
      </c>
    </row>
    <row r="4882" spans="2:4" x14ac:dyDescent="0.25">
      <c r="B4882" s="1">
        <v>45677.913888888892</v>
      </c>
      <c r="C4882">
        <v>35.299999999999997</v>
      </c>
      <c r="D4882">
        <v>34.1</v>
      </c>
    </row>
    <row r="4883" spans="2:4" x14ac:dyDescent="0.25">
      <c r="B4883" s="1">
        <v>45677.914583333331</v>
      </c>
      <c r="C4883">
        <v>36.700000000000003</v>
      </c>
      <c r="D4883">
        <v>34.5</v>
      </c>
    </row>
    <row r="4884" spans="2:4" x14ac:dyDescent="0.25">
      <c r="B4884" s="1">
        <v>45677.915277777778</v>
      </c>
      <c r="C4884">
        <v>35.1</v>
      </c>
      <c r="D4884">
        <v>34.1</v>
      </c>
    </row>
    <row r="4885" spans="2:4" x14ac:dyDescent="0.25">
      <c r="B4885" s="1">
        <v>45677.915972222225</v>
      </c>
      <c r="C4885">
        <v>34.700000000000003</v>
      </c>
      <c r="D4885">
        <v>33.9</v>
      </c>
    </row>
    <row r="4886" spans="2:4" x14ac:dyDescent="0.25">
      <c r="B4886" s="1">
        <v>45677.916666666664</v>
      </c>
      <c r="C4886">
        <v>33.9</v>
      </c>
      <c r="D4886">
        <v>32.9</v>
      </c>
    </row>
    <row r="4887" spans="2:4" x14ac:dyDescent="0.25">
      <c r="B4887" s="1">
        <v>45677.917361111111</v>
      </c>
      <c r="C4887">
        <v>34</v>
      </c>
      <c r="D4887">
        <v>32.9</v>
      </c>
    </row>
    <row r="4888" spans="2:4" x14ac:dyDescent="0.25">
      <c r="B4888" s="1">
        <v>45677.918055555558</v>
      </c>
      <c r="C4888">
        <v>35.1</v>
      </c>
      <c r="D4888">
        <v>34</v>
      </c>
    </row>
    <row r="4889" spans="2:4" x14ac:dyDescent="0.25">
      <c r="B4889" s="1">
        <v>45677.918749999997</v>
      </c>
      <c r="C4889">
        <v>35.299999999999997</v>
      </c>
      <c r="D4889">
        <v>34.4</v>
      </c>
    </row>
    <row r="4890" spans="2:4" x14ac:dyDescent="0.25">
      <c r="B4890" s="1">
        <v>45677.919444444444</v>
      </c>
      <c r="C4890">
        <v>35.1</v>
      </c>
      <c r="D4890">
        <v>33.9</v>
      </c>
    </row>
    <row r="4891" spans="2:4" x14ac:dyDescent="0.25">
      <c r="B4891" s="1">
        <v>45677.920138888891</v>
      </c>
      <c r="C4891">
        <v>35.299999999999997</v>
      </c>
      <c r="D4891">
        <v>33.799999999999997</v>
      </c>
    </row>
    <row r="4892" spans="2:4" x14ac:dyDescent="0.25">
      <c r="B4892" s="1">
        <v>45677.92083333333</v>
      </c>
      <c r="C4892">
        <v>35.5</v>
      </c>
      <c r="D4892">
        <v>33.700000000000003</v>
      </c>
    </row>
    <row r="4893" spans="2:4" x14ac:dyDescent="0.25">
      <c r="B4893" s="1">
        <v>45677.921527777777</v>
      </c>
      <c r="C4893">
        <v>36.1</v>
      </c>
      <c r="D4893">
        <v>34.5</v>
      </c>
    </row>
    <row r="4894" spans="2:4" x14ac:dyDescent="0.25">
      <c r="B4894" s="1">
        <v>45677.922222222223</v>
      </c>
      <c r="C4894">
        <v>34.9</v>
      </c>
      <c r="D4894">
        <v>33.6</v>
      </c>
    </row>
    <row r="4895" spans="2:4" x14ac:dyDescent="0.25">
      <c r="B4895" s="1">
        <v>45677.92291666667</v>
      </c>
      <c r="C4895">
        <v>35</v>
      </c>
      <c r="D4895">
        <v>33.6</v>
      </c>
    </row>
    <row r="4896" spans="2:4" x14ac:dyDescent="0.25">
      <c r="B4896" s="1">
        <v>45677.923611111109</v>
      </c>
      <c r="C4896">
        <v>35.700000000000003</v>
      </c>
      <c r="D4896">
        <v>33.700000000000003</v>
      </c>
    </row>
    <row r="4897" spans="2:4" x14ac:dyDescent="0.25">
      <c r="B4897" s="1">
        <v>45677.924305555556</v>
      </c>
      <c r="C4897">
        <v>36.299999999999997</v>
      </c>
      <c r="D4897">
        <v>35.299999999999997</v>
      </c>
    </row>
    <row r="4898" spans="2:4" x14ac:dyDescent="0.25">
      <c r="B4898" s="1">
        <v>45677.925000000003</v>
      </c>
      <c r="C4898">
        <v>34.200000000000003</v>
      </c>
      <c r="D4898">
        <v>33.4</v>
      </c>
    </row>
    <row r="4899" spans="2:4" x14ac:dyDescent="0.25">
      <c r="B4899" s="1">
        <v>45677.925694444442</v>
      </c>
      <c r="C4899">
        <v>35.6</v>
      </c>
      <c r="D4899">
        <v>34.299999999999997</v>
      </c>
    </row>
    <row r="4900" spans="2:4" x14ac:dyDescent="0.25">
      <c r="B4900" s="1">
        <v>45677.926388888889</v>
      </c>
      <c r="C4900">
        <v>36</v>
      </c>
      <c r="D4900">
        <v>34.799999999999997</v>
      </c>
    </row>
    <row r="4901" spans="2:4" x14ac:dyDescent="0.25">
      <c r="B4901" s="1">
        <v>45677.927083333336</v>
      </c>
      <c r="C4901">
        <v>36</v>
      </c>
      <c r="D4901">
        <v>35.1</v>
      </c>
    </row>
    <row r="4902" spans="2:4" x14ac:dyDescent="0.25">
      <c r="B4902" s="1">
        <v>45677.927777777775</v>
      </c>
      <c r="C4902">
        <v>35.799999999999997</v>
      </c>
      <c r="D4902">
        <v>34.1</v>
      </c>
    </row>
    <row r="4903" spans="2:4" x14ac:dyDescent="0.25">
      <c r="B4903" s="1">
        <v>45677.928472222222</v>
      </c>
      <c r="C4903">
        <v>35</v>
      </c>
      <c r="D4903">
        <v>33.9</v>
      </c>
    </row>
    <row r="4904" spans="2:4" x14ac:dyDescent="0.25">
      <c r="B4904" s="1">
        <v>45677.929166666669</v>
      </c>
      <c r="C4904">
        <v>35</v>
      </c>
      <c r="D4904">
        <v>33.799999999999997</v>
      </c>
    </row>
    <row r="4905" spans="2:4" x14ac:dyDescent="0.25">
      <c r="B4905" s="1">
        <v>45677.929861111108</v>
      </c>
      <c r="C4905">
        <v>35.6</v>
      </c>
      <c r="D4905">
        <v>34.6</v>
      </c>
    </row>
    <row r="4906" spans="2:4" x14ac:dyDescent="0.25">
      <c r="B4906" s="1">
        <v>45677.930555555555</v>
      </c>
      <c r="C4906">
        <v>35.299999999999997</v>
      </c>
      <c r="D4906">
        <v>33.4</v>
      </c>
    </row>
    <row r="4907" spans="2:4" x14ac:dyDescent="0.25">
      <c r="B4907" s="1">
        <v>45677.931250000001</v>
      </c>
      <c r="C4907">
        <v>34.299999999999997</v>
      </c>
      <c r="D4907">
        <v>33.5</v>
      </c>
    </row>
    <row r="4908" spans="2:4" x14ac:dyDescent="0.25">
      <c r="B4908" s="1">
        <v>45677.931944444441</v>
      </c>
      <c r="C4908">
        <v>33.5</v>
      </c>
      <c r="D4908">
        <v>32.9</v>
      </c>
    </row>
    <row r="4909" spans="2:4" x14ac:dyDescent="0.25">
      <c r="B4909" s="1">
        <v>45677.932638888888</v>
      </c>
      <c r="C4909">
        <v>35.299999999999997</v>
      </c>
      <c r="D4909">
        <v>34.5</v>
      </c>
    </row>
    <row r="4910" spans="2:4" x14ac:dyDescent="0.25">
      <c r="B4910" s="1">
        <v>45677.933333333334</v>
      </c>
      <c r="C4910">
        <v>35.700000000000003</v>
      </c>
      <c r="D4910">
        <v>34.700000000000003</v>
      </c>
    </row>
    <row r="4911" spans="2:4" x14ac:dyDescent="0.25">
      <c r="B4911" s="1">
        <v>45677.934027777781</v>
      </c>
      <c r="C4911">
        <v>34.6</v>
      </c>
      <c r="D4911">
        <v>33.299999999999997</v>
      </c>
    </row>
    <row r="4912" spans="2:4" x14ac:dyDescent="0.25">
      <c r="B4912" s="1">
        <v>45677.93472222222</v>
      </c>
      <c r="C4912">
        <v>34.6</v>
      </c>
      <c r="D4912">
        <v>33.1</v>
      </c>
    </row>
    <row r="4913" spans="2:4" x14ac:dyDescent="0.25">
      <c r="B4913" s="1">
        <v>45677.935416666667</v>
      </c>
      <c r="C4913">
        <v>35.6</v>
      </c>
      <c r="D4913">
        <v>34.4</v>
      </c>
    </row>
    <row r="4914" spans="2:4" x14ac:dyDescent="0.25">
      <c r="B4914" s="1">
        <v>45677.936111111114</v>
      </c>
      <c r="C4914">
        <v>33.700000000000003</v>
      </c>
      <c r="D4914">
        <v>32.9</v>
      </c>
    </row>
    <row r="4915" spans="2:4" x14ac:dyDescent="0.25">
      <c r="B4915" s="1">
        <v>45677.936805555553</v>
      </c>
      <c r="C4915">
        <v>33.6</v>
      </c>
      <c r="D4915">
        <v>32.5</v>
      </c>
    </row>
    <row r="4916" spans="2:4" x14ac:dyDescent="0.25">
      <c r="B4916" s="1">
        <v>45677.9375</v>
      </c>
      <c r="C4916">
        <v>33.200000000000003</v>
      </c>
      <c r="D4916">
        <v>32.299999999999997</v>
      </c>
    </row>
    <row r="4917" spans="2:4" x14ac:dyDescent="0.25">
      <c r="B4917" s="1">
        <v>45677.938194444447</v>
      </c>
      <c r="C4917">
        <v>32.700000000000003</v>
      </c>
      <c r="D4917">
        <v>31.6</v>
      </c>
    </row>
    <row r="4918" spans="2:4" x14ac:dyDescent="0.25">
      <c r="B4918" s="1">
        <v>45677.938888888886</v>
      </c>
      <c r="C4918">
        <v>33.1</v>
      </c>
      <c r="D4918">
        <v>32.1</v>
      </c>
    </row>
    <row r="4919" spans="2:4" x14ac:dyDescent="0.25">
      <c r="B4919" s="1">
        <v>45677.939583333333</v>
      </c>
      <c r="C4919">
        <v>33.299999999999997</v>
      </c>
      <c r="D4919">
        <v>32</v>
      </c>
    </row>
    <row r="4920" spans="2:4" x14ac:dyDescent="0.25">
      <c r="B4920" s="1">
        <v>45677.94027777778</v>
      </c>
      <c r="C4920">
        <v>34.5</v>
      </c>
      <c r="D4920">
        <v>33.700000000000003</v>
      </c>
    </row>
    <row r="4921" spans="2:4" x14ac:dyDescent="0.25">
      <c r="B4921" s="1">
        <v>45677.940972222219</v>
      </c>
      <c r="C4921">
        <v>35.700000000000003</v>
      </c>
      <c r="D4921">
        <v>32.5</v>
      </c>
    </row>
    <row r="4922" spans="2:4" x14ac:dyDescent="0.25">
      <c r="B4922" s="1">
        <v>45677.941666666666</v>
      </c>
      <c r="C4922">
        <v>33.5</v>
      </c>
      <c r="D4922">
        <v>33</v>
      </c>
    </row>
    <row r="4923" spans="2:4" x14ac:dyDescent="0.25">
      <c r="B4923" s="1">
        <v>45677.942361111112</v>
      </c>
      <c r="C4923">
        <v>34.1</v>
      </c>
      <c r="D4923">
        <v>33.1</v>
      </c>
    </row>
    <row r="4924" spans="2:4" x14ac:dyDescent="0.25">
      <c r="B4924" s="1">
        <v>45677.943055555559</v>
      </c>
      <c r="C4924">
        <v>33.5</v>
      </c>
      <c r="D4924">
        <v>32.299999999999997</v>
      </c>
    </row>
    <row r="4925" spans="2:4" x14ac:dyDescent="0.25">
      <c r="B4925" s="1">
        <v>45677.943749999999</v>
      </c>
      <c r="C4925">
        <v>32.9</v>
      </c>
      <c r="D4925">
        <v>31.7</v>
      </c>
    </row>
    <row r="4926" spans="2:4" x14ac:dyDescent="0.25">
      <c r="B4926" s="1">
        <v>45677.944444444445</v>
      </c>
      <c r="C4926">
        <v>33.700000000000003</v>
      </c>
      <c r="D4926">
        <v>31.8</v>
      </c>
    </row>
    <row r="4927" spans="2:4" x14ac:dyDescent="0.25">
      <c r="B4927" s="1">
        <v>45677.945138888892</v>
      </c>
      <c r="C4927">
        <v>33.700000000000003</v>
      </c>
      <c r="D4927">
        <v>32.799999999999997</v>
      </c>
    </row>
    <row r="4928" spans="2:4" x14ac:dyDescent="0.25">
      <c r="B4928" s="1">
        <v>45677.945833333331</v>
      </c>
      <c r="C4928">
        <v>32.9</v>
      </c>
      <c r="D4928">
        <v>32.200000000000003</v>
      </c>
    </row>
    <row r="4929" spans="2:4" x14ac:dyDescent="0.25">
      <c r="B4929" s="1">
        <v>45677.946527777778</v>
      </c>
      <c r="C4929">
        <v>33.700000000000003</v>
      </c>
      <c r="D4929">
        <v>32.9</v>
      </c>
    </row>
    <row r="4930" spans="2:4" x14ac:dyDescent="0.25">
      <c r="B4930" s="1">
        <v>45677.947222222225</v>
      </c>
      <c r="C4930">
        <v>33.299999999999997</v>
      </c>
      <c r="D4930">
        <v>32</v>
      </c>
    </row>
    <row r="4931" spans="2:4" x14ac:dyDescent="0.25">
      <c r="B4931" s="1">
        <v>45677.947916666664</v>
      </c>
      <c r="C4931">
        <v>34.1</v>
      </c>
      <c r="D4931">
        <v>32.6</v>
      </c>
    </row>
    <row r="4932" spans="2:4" x14ac:dyDescent="0.25">
      <c r="B4932" s="1">
        <v>45677.948611111111</v>
      </c>
      <c r="C4932">
        <v>32.5</v>
      </c>
      <c r="D4932">
        <v>31.7</v>
      </c>
    </row>
    <row r="4933" spans="2:4" x14ac:dyDescent="0.25">
      <c r="B4933" s="1">
        <v>45677.949305555558</v>
      </c>
      <c r="C4933">
        <v>34</v>
      </c>
      <c r="D4933">
        <v>32.9</v>
      </c>
    </row>
    <row r="4934" spans="2:4" x14ac:dyDescent="0.25">
      <c r="B4934" s="1">
        <v>45677.95</v>
      </c>
      <c r="C4934">
        <v>32.4</v>
      </c>
      <c r="D4934">
        <v>31.6</v>
      </c>
    </row>
    <row r="4935" spans="2:4" x14ac:dyDescent="0.25">
      <c r="B4935" s="1">
        <v>45677.950694444444</v>
      </c>
      <c r="C4935">
        <v>33.5</v>
      </c>
      <c r="D4935">
        <v>32.4</v>
      </c>
    </row>
    <row r="4936" spans="2:4" x14ac:dyDescent="0.25">
      <c r="B4936" s="1">
        <v>45677.951388888891</v>
      </c>
      <c r="C4936">
        <v>33.299999999999997</v>
      </c>
      <c r="D4936">
        <v>32.1</v>
      </c>
    </row>
    <row r="4937" spans="2:4" x14ac:dyDescent="0.25">
      <c r="B4937" s="1">
        <v>45677.95208333333</v>
      </c>
      <c r="C4937">
        <v>33.700000000000003</v>
      </c>
      <c r="D4937">
        <v>32.9</v>
      </c>
    </row>
    <row r="4938" spans="2:4" x14ac:dyDescent="0.25">
      <c r="B4938" s="1">
        <v>45677.952777777777</v>
      </c>
      <c r="C4938">
        <v>35.299999999999997</v>
      </c>
      <c r="D4938">
        <v>34</v>
      </c>
    </row>
    <row r="4939" spans="2:4" x14ac:dyDescent="0.25">
      <c r="B4939" s="1">
        <v>45677.953472222223</v>
      </c>
      <c r="C4939">
        <v>34.700000000000003</v>
      </c>
      <c r="D4939">
        <v>33.299999999999997</v>
      </c>
    </row>
    <row r="4940" spans="2:4" x14ac:dyDescent="0.25">
      <c r="B4940" s="1">
        <v>45677.95416666667</v>
      </c>
      <c r="C4940">
        <v>33.200000000000003</v>
      </c>
      <c r="D4940">
        <v>32.4</v>
      </c>
    </row>
    <row r="4941" spans="2:4" x14ac:dyDescent="0.25">
      <c r="B4941" s="1">
        <v>45677.954861111109</v>
      </c>
      <c r="C4941">
        <v>34.299999999999997</v>
      </c>
      <c r="D4941">
        <v>33</v>
      </c>
    </row>
    <row r="4942" spans="2:4" x14ac:dyDescent="0.25">
      <c r="B4942" s="1">
        <v>45677.955555555556</v>
      </c>
      <c r="C4942">
        <v>32.9</v>
      </c>
      <c r="D4942">
        <v>32.200000000000003</v>
      </c>
    </row>
    <row r="4943" spans="2:4" x14ac:dyDescent="0.25">
      <c r="B4943" s="1">
        <v>45677.956250000003</v>
      </c>
      <c r="C4943">
        <v>32.700000000000003</v>
      </c>
      <c r="D4943">
        <v>32</v>
      </c>
    </row>
    <row r="4944" spans="2:4" x14ac:dyDescent="0.25">
      <c r="B4944" s="1">
        <v>45677.956944444442</v>
      </c>
      <c r="C4944">
        <v>34.5</v>
      </c>
      <c r="D4944">
        <v>32.5</v>
      </c>
    </row>
    <row r="4945" spans="2:4" x14ac:dyDescent="0.25">
      <c r="B4945" s="1">
        <v>45677.957638888889</v>
      </c>
      <c r="C4945">
        <v>33.700000000000003</v>
      </c>
      <c r="D4945">
        <v>33</v>
      </c>
    </row>
    <row r="4946" spans="2:4" x14ac:dyDescent="0.25">
      <c r="B4946" s="1">
        <v>45677.958333333336</v>
      </c>
      <c r="C4946">
        <v>34.200000000000003</v>
      </c>
      <c r="D4946">
        <v>33.1</v>
      </c>
    </row>
    <row r="4947" spans="2:4" x14ac:dyDescent="0.25">
      <c r="B4947" s="1">
        <v>45677.959027777775</v>
      </c>
      <c r="C4947">
        <v>34</v>
      </c>
      <c r="D4947">
        <v>33.4</v>
      </c>
    </row>
    <row r="4948" spans="2:4" x14ac:dyDescent="0.25">
      <c r="B4948" s="1">
        <v>45677.959722222222</v>
      </c>
      <c r="C4948">
        <v>33.799999999999997</v>
      </c>
      <c r="D4948">
        <v>32.1</v>
      </c>
    </row>
    <row r="4949" spans="2:4" x14ac:dyDescent="0.25">
      <c r="B4949" s="1">
        <v>45677.960416666669</v>
      </c>
      <c r="C4949">
        <v>33.200000000000003</v>
      </c>
      <c r="D4949">
        <v>32.1</v>
      </c>
    </row>
    <row r="4950" spans="2:4" x14ac:dyDescent="0.25">
      <c r="B4950" s="1">
        <v>45677.961111111108</v>
      </c>
      <c r="C4950">
        <v>33.9</v>
      </c>
      <c r="D4950">
        <v>32.5</v>
      </c>
    </row>
    <row r="4951" spans="2:4" x14ac:dyDescent="0.25">
      <c r="B4951" s="1">
        <v>45677.961805555555</v>
      </c>
      <c r="C4951">
        <v>35.5</v>
      </c>
      <c r="D4951">
        <v>34.4</v>
      </c>
    </row>
    <row r="4952" spans="2:4" x14ac:dyDescent="0.25">
      <c r="B4952" s="1">
        <v>45677.962500000001</v>
      </c>
      <c r="C4952">
        <v>33.1</v>
      </c>
      <c r="D4952">
        <v>32.4</v>
      </c>
    </row>
    <row r="4953" spans="2:4" x14ac:dyDescent="0.25">
      <c r="B4953" s="1">
        <v>45677.963194444441</v>
      </c>
      <c r="C4953">
        <v>34</v>
      </c>
      <c r="D4953">
        <v>32.799999999999997</v>
      </c>
    </row>
    <row r="4954" spans="2:4" x14ac:dyDescent="0.25">
      <c r="B4954" s="1">
        <v>45677.963888888888</v>
      </c>
      <c r="C4954">
        <v>33.1</v>
      </c>
      <c r="D4954">
        <v>32.1</v>
      </c>
    </row>
    <row r="4955" spans="2:4" x14ac:dyDescent="0.25">
      <c r="B4955" s="1">
        <v>45677.964583333334</v>
      </c>
      <c r="C4955">
        <v>33.5</v>
      </c>
      <c r="D4955">
        <v>32.700000000000003</v>
      </c>
    </row>
    <row r="4956" spans="2:4" x14ac:dyDescent="0.25">
      <c r="B4956" s="1">
        <v>45677.965277777781</v>
      </c>
      <c r="C4956">
        <v>33.9</v>
      </c>
      <c r="D4956">
        <v>32.9</v>
      </c>
    </row>
    <row r="4957" spans="2:4" x14ac:dyDescent="0.25">
      <c r="B4957" s="1">
        <v>45677.96597222222</v>
      </c>
      <c r="C4957">
        <v>36.1</v>
      </c>
      <c r="D4957">
        <v>33.4</v>
      </c>
    </row>
    <row r="4958" spans="2:4" x14ac:dyDescent="0.25">
      <c r="B4958" s="1">
        <v>45677.966666666667</v>
      </c>
      <c r="C4958">
        <v>33.700000000000003</v>
      </c>
      <c r="D4958">
        <v>32.5</v>
      </c>
    </row>
    <row r="4959" spans="2:4" x14ac:dyDescent="0.25">
      <c r="B4959" s="1">
        <v>45677.967361111114</v>
      </c>
      <c r="C4959">
        <v>32.4</v>
      </c>
      <c r="D4959">
        <v>31.8</v>
      </c>
    </row>
    <row r="4960" spans="2:4" x14ac:dyDescent="0.25">
      <c r="B4960" s="1">
        <v>45677.968055555553</v>
      </c>
      <c r="C4960">
        <v>32.700000000000003</v>
      </c>
      <c r="D4960">
        <v>31.8</v>
      </c>
    </row>
    <row r="4961" spans="2:4" x14ac:dyDescent="0.25">
      <c r="B4961" s="1">
        <v>45677.96875</v>
      </c>
      <c r="C4961">
        <v>32.700000000000003</v>
      </c>
      <c r="D4961">
        <v>32.1</v>
      </c>
    </row>
    <row r="4962" spans="2:4" x14ac:dyDescent="0.25">
      <c r="B4962" s="1">
        <v>45677.969444444447</v>
      </c>
      <c r="C4962">
        <v>33.799999999999997</v>
      </c>
      <c r="D4962">
        <v>32.200000000000003</v>
      </c>
    </row>
    <row r="4963" spans="2:4" x14ac:dyDescent="0.25">
      <c r="B4963" s="1">
        <v>45677.970138888886</v>
      </c>
      <c r="C4963">
        <v>33.1</v>
      </c>
      <c r="D4963">
        <v>32.200000000000003</v>
      </c>
    </row>
    <row r="4964" spans="2:4" x14ac:dyDescent="0.25">
      <c r="B4964" s="1">
        <v>45677.970833333333</v>
      </c>
      <c r="C4964">
        <v>32.200000000000003</v>
      </c>
      <c r="D4964">
        <v>31</v>
      </c>
    </row>
    <row r="4965" spans="2:4" x14ac:dyDescent="0.25">
      <c r="B4965" s="1">
        <v>45677.97152777778</v>
      </c>
      <c r="C4965">
        <v>31.4</v>
      </c>
      <c r="D4965">
        <v>30.2</v>
      </c>
    </row>
    <row r="4966" spans="2:4" x14ac:dyDescent="0.25">
      <c r="B4966" s="1">
        <v>45677.972222222219</v>
      </c>
      <c r="C4966">
        <v>32.6</v>
      </c>
      <c r="D4966">
        <v>31.3</v>
      </c>
    </row>
    <row r="4967" spans="2:4" x14ac:dyDescent="0.25">
      <c r="B4967" s="1">
        <v>45677.972916666666</v>
      </c>
      <c r="C4967">
        <v>31.8</v>
      </c>
      <c r="D4967">
        <v>31</v>
      </c>
    </row>
    <row r="4968" spans="2:4" x14ac:dyDescent="0.25">
      <c r="B4968" s="1">
        <v>45677.973611111112</v>
      </c>
      <c r="C4968">
        <v>31.7</v>
      </c>
      <c r="D4968">
        <v>30.3</v>
      </c>
    </row>
    <row r="4969" spans="2:4" x14ac:dyDescent="0.25">
      <c r="B4969" s="1">
        <v>45677.974305555559</v>
      </c>
      <c r="C4969">
        <v>31.2</v>
      </c>
      <c r="D4969">
        <v>30.3</v>
      </c>
    </row>
    <row r="4970" spans="2:4" x14ac:dyDescent="0.25">
      <c r="B4970" s="1">
        <v>45677.974999999999</v>
      </c>
      <c r="C4970">
        <v>31.8</v>
      </c>
      <c r="D4970">
        <v>30.7</v>
      </c>
    </row>
    <row r="4971" spans="2:4" x14ac:dyDescent="0.25">
      <c r="B4971" s="1">
        <v>45677.975694444445</v>
      </c>
      <c r="C4971">
        <v>31.7</v>
      </c>
      <c r="D4971">
        <v>30.8</v>
      </c>
    </row>
    <row r="4972" spans="2:4" x14ac:dyDescent="0.25">
      <c r="B4972" s="1">
        <v>45677.976388888892</v>
      </c>
      <c r="C4972">
        <v>33.200000000000003</v>
      </c>
      <c r="D4972">
        <v>31.9</v>
      </c>
    </row>
    <row r="4973" spans="2:4" x14ac:dyDescent="0.25">
      <c r="B4973" s="1">
        <v>45677.977083333331</v>
      </c>
      <c r="C4973">
        <v>31.2</v>
      </c>
      <c r="D4973">
        <v>30.2</v>
      </c>
    </row>
    <row r="4974" spans="2:4" x14ac:dyDescent="0.25">
      <c r="B4974" s="1">
        <v>45677.977777777778</v>
      </c>
      <c r="C4974">
        <v>33.5</v>
      </c>
      <c r="D4974">
        <v>32.1</v>
      </c>
    </row>
    <row r="4975" spans="2:4" x14ac:dyDescent="0.25">
      <c r="B4975" s="1">
        <v>45677.978472222225</v>
      </c>
      <c r="C4975">
        <v>32.200000000000003</v>
      </c>
      <c r="D4975">
        <v>31</v>
      </c>
    </row>
    <row r="4976" spans="2:4" x14ac:dyDescent="0.25">
      <c r="B4976" s="1">
        <v>45677.979166666664</v>
      </c>
      <c r="C4976">
        <v>32.799999999999997</v>
      </c>
      <c r="D4976">
        <v>30.4</v>
      </c>
    </row>
    <row r="4977" spans="2:4" x14ac:dyDescent="0.25">
      <c r="B4977" s="1">
        <v>45677.979861111111</v>
      </c>
      <c r="C4977">
        <v>33.9</v>
      </c>
      <c r="D4977">
        <v>31.6</v>
      </c>
    </row>
    <row r="4978" spans="2:4" x14ac:dyDescent="0.25">
      <c r="B4978" s="1">
        <v>45677.980555555558</v>
      </c>
      <c r="C4978">
        <v>34.200000000000003</v>
      </c>
      <c r="D4978">
        <v>32.799999999999997</v>
      </c>
    </row>
    <row r="4979" spans="2:4" x14ac:dyDescent="0.25">
      <c r="B4979" s="1">
        <v>45677.981249999997</v>
      </c>
      <c r="C4979">
        <v>33.200000000000003</v>
      </c>
      <c r="D4979">
        <v>32.5</v>
      </c>
    </row>
    <row r="4980" spans="2:4" x14ac:dyDescent="0.25">
      <c r="B4980" s="1">
        <v>45677.981944444444</v>
      </c>
      <c r="C4980">
        <v>34.4</v>
      </c>
      <c r="D4980">
        <v>32.9</v>
      </c>
    </row>
    <row r="4981" spans="2:4" x14ac:dyDescent="0.25">
      <c r="B4981" s="1">
        <v>45677.982638888891</v>
      </c>
      <c r="C4981">
        <v>33.5</v>
      </c>
      <c r="D4981">
        <v>32.6</v>
      </c>
    </row>
    <row r="4982" spans="2:4" x14ac:dyDescent="0.25">
      <c r="B4982" s="1">
        <v>45677.98333333333</v>
      </c>
      <c r="C4982">
        <v>32.4</v>
      </c>
      <c r="D4982">
        <v>31.7</v>
      </c>
    </row>
    <row r="4983" spans="2:4" x14ac:dyDescent="0.25">
      <c r="B4983" s="1">
        <v>45677.984027777777</v>
      </c>
      <c r="C4983">
        <v>33.299999999999997</v>
      </c>
      <c r="D4983">
        <v>32</v>
      </c>
    </row>
    <row r="4984" spans="2:4" x14ac:dyDescent="0.25">
      <c r="B4984" s="1">
        <v>45677.984722222223</v>
      </c>
      <c r="C4984">
        <v>33.700000000000003</v>
      </c>
      <c r="D4984">
        <v>32.4</v>
      </c>
    </row>
    <row r="4985" spans="2:4" x14ac:dyDescent="0.25">
      <c r="B4985" s="1">
        <v>45677.98541666667</v>
      </c>
      <c r="C4985">
        <v>33</v>
      </c>
      <c r="D4985">
        <v>32.200000000000003</v>
      </c>
    </row>
    <row r="4986" spans="2:4" x14ac:dyDescent="0.25">
      <c r="B4986" s="1">
        <v>45677.986111111109</v>
      </c>
      <c r="C4986">
        <v>32.700000000000003</v>
      </c>
      <c r="D4986">
        <v>31.3</v>
      </c>
    </row>
    <row r="4987" spans="2:4" x14ac:dyDescent="0.25">
      <c r="B4987" s="1">
        <v>45677.986805555556</v>
      </c>
      <c r="C4987">
        <v>34</v>
      </c>
      <c r="D4987">
        <v>32.200000000000003</v>
      </c>
    </row>
    <row r="4988" spans="2:4" x14ac:dyDescent="0.25">
      <c r="B4988" s="1">
        <v>45677.987500000003</v>
      </c>
      <c r="C4988">
        <v>33</v>
      </c>
      <c r="D4988">
        <v>31.9</v>
      </c>
    </row>
    <row r="4989" spans="2:4" x14ac:dyDescent="0.25">
      <c r="B4989" s="1">
        <v>45677.988194444442</v>
      </c>
      <c r="C4989">
        <v>30.9</v>
      </c>
      <c r="D4989">
        <v>30.1</v>
      </c>
    </row>
    <row r="4990" spans="2:4" x14ac:dyDescent="0.25">
      <c r="B4990" s="1">
        <v>45677.988888888889</v>
      </c>
      <c r="C4990">
        <v>30.6</v>
      </c>
      <c r="D4990">
        <v>29.5</v>
      </c>
    </row>
    <row r="4991" spans="2:4" x14ac:dyDescent="0.25">
      <c r="B4991" s="1">
        <v>45677.989583333336</v>
      </c>
      <c r="C4991">
        <v>31.9</v>
      </c>
      <c r="D4991">
        <v>30.8</v>
      </c>
    </row>
    <row r="4992" spans="2:4" x14ac:dyDescent="0.25">
      <c r="B4992" s="1">
        <v>45677.990277777775</v>
      </c>
      <c r="C4992">
        <v>31.4</v>
      </c>
      <c r="D4992">
        <v>30.1</v>
      </c>
    </row>
    <row r="4993" spans="2:4" x14ac:dyDescent="0.25">
      <c r="B4993" s="1">
        <v>45677.990972222222</v>
      </c>
      <c r="C4993">
        <v>31</v>
      </c>
      <c r="D4993">
        <v>30.1</v>
      </c>
    </row>
    <row r="4994" spans="2:4" x14ac:dyDescent="0.25">
      <c r="B4994" s="1">
        <v>45677.991666666669</v>
      </c>
      <c r="C4994">
        <v>29.8</v>
      </c>
      <c r="D4994">
        <v>29.1</v>
      </c>
    </row>
    <row r="4995" spans="2:4" x14ac:dyDescent="0.25">
      <c r="B4995" s="1">
        <v>45677.992361111108</v>
      </c>
      <c r="C4995">
        <v>29.5</v>
      </c>
      <c r="D4995">
        <v>29</v>
      </c>
    </row>
    <row r="4996" spans="2:4" x14ac:dyDescent="0.25">
      <c r="B4996" s="1">
        <v>45677.993055555555</v>
      </c>
      <c r="C4996">
        <v>30</v>
      </c>
      <c r="D4996">
        <v>29.3</v>
      </c>
    </row>
    <row r="4997" spans="2:4" x14ac:dyDescent="0.25">
      <c r="B4997" s="1">
        <v>45677.993750000001</v>
      </c>
      <c r="C4997">
        <v>30.2</v>
      </c>
      <c r="D4997">
        <v>29.2</v>
      </c>
    </row>
    <row r="4998" spans="2:4" x14ac:dyDescent="0.25">
      <c r="B4998" s="1">
        <v>45677.994444444441</v>
      </c>
      <c r="C4998">
        <v>30.2</v>
      </c>
      <c r="D4998">
        <v>29.4</v>
      </c>
    </row>
    <row r="4999" spans="2:4" x14ac:dyDescent="0.25">
      <c r="B4999" s="1">
        <v>45677.995138888888</v>
      </c>
      <c r="C4999">
        <v>30.2</v>
      </c>
      <c r="D4999">
        <v>29.7</v>
      </c>
    </row>
    <row r="5000" spans="2:4" x14ac:dyDescent="0.25">
      <c r="B5000" s="1">
        <v>45677.995833333334</v>
      </c>
      <c r="C5000">
        <v>30.5</v>
      </c>
      <c r="D5000">
        <v>28.9</v>
      </c>
    </row>
    <row r="5001" spans="2:4" x14ac:dyDescent="0.25">
      <c r="B5001" s="1">
        <v>45677.996527777781</v>
      </c>
      <c r="C5001">
        <v>29.4</v>
      </c>
      <c r="D5001">
        <v>28.6</v>
      </c>
    </row>
    <row r="5002" spans="2:4" x14ac:dyDescent="0.25">
      <c r="B5002" s="1">
        <v>45677.99722222222</v>
      </c>
      <c r="C5002">
        <v>30.9</v>
      </c>
      <c r="D5002">
        <v>29.5</v>
      </c>
    </row>
    <row r="5003" spans="2:4" x14ac:dyDescent="0.25">
      <c r="B5003" s="1">
        <v>45677.997916666667</v>
      </c>
      <c r="C5003">
        <v>30.6</v>
      </c>
      <c r="D5003">
        <v>30</v>
      </c>
    </row>
    <row r="5004" spans="2:4" x14ac:dyDescent="0.25">
      <c r="B5004" s="1">
        <v>45677.998611111114</v>
      </c>
      <c r="C5004">
        <v>31</v>
      </c>
      <c r="D5004">
        <v>30</v>
      </c>
    </row>
    <row r="5005" spans="2:4" x14ac:dyDescent="0.25">
      <c r="B5005" s="1">
        <v>45677.999305555553</v>
      </c>
      <c r="C5005">
        <v>31</v>
      </c>
      <c r="D5005">
        <v>30.3</v>
      </c>
    </row>
    <row r="5006" spans="2:4" x14ac:dyDescent="0.25">
      <c r="B5006" s="1">
        <v>45678</v>
      </c>
      <c r="C5006">
        <v>32.4</v>
      </c>
      <c r="D5006">
        <v>31.1</v>
      </c>
    </row>
    <row r="5007" spans="2:4" x14ac:dyDescent="0.25">
      <c r="B5007" s="1">
        <v>45678.000694444447</v>
      </c>
      <c r="C5007">
        <v>30.5</v>
      </c>
      <c r="D5007">
        <v>29.8</v>
      </c>
    </row>
    <row r="5008" spans="2:4" x14ac:dyDescent="0.25">
      <c r="B5008" s="1">
        <v>45678.001388888886</v>
      </c>
      <c r="C5008">
        <v>30.8</v>
      </c>
      <c r="D5008">
        <v>30.1</v>
      </c>
    </row>
    <row r="5009" spans="2:4" x14ac:dyDescent="0.25">
      <c r="B5009" s="1">
        <v>45678.002083333333</v>
      </c>
      <c r="C5009">
        <v>31</v>
      </c>
      <c r="D5009">
        <v>30</v>
      </c>
    </row>
    <row r="5010" spans="2:4" x14ac:dyDescent="0.25">
      <c r="B5010" s="1">
        <v>45678.00277777778</v>
      </c>
      <c r="C5010">
        <v>31.1</v>
      </c>
      <c r="D5010">
        <v>29.5</v>
      </c>
    </row>
    <row r="5011" spans="2:4" x14ac:dyDescent="0.25">
      <c r="B5011" s="1">
        <v>45678.003472222219</v>
      </c>
      <c r="C5011">
        <v>32</v>
      </c>
      <c r="D5011">
        <v>30.4</v>
      </c>
    </row>
    <row r="5012" spans="2:4" x14ac:dyDescent="0.25">
      <c r="B5012" s="1">
        <v>45678.004166666666</v>
      </c>
      <c r="C5012">
        <v>32.1</v>
      </c>
      <c r="D5012">
        <v>31.3</v>
      </c>
    </row>
    <row r="5013" spans="2:4" x14ac:dyDescent="0.25">
      <c r="B5013" s="1">
        <v>45678.004861111112</v>
      </c>
      <c r="C5013">
        <v>32.200000000000003</v>
      </c>
      <c r="D5013">
        <v>31.2</v>
      </c>
    </row>
    <row r="5014" spans="2:4" x14ac:dyDescent="0.25">
      <c r="B5014" s="1">
        <v>45678.005555555559</v>
      </c>
      <c r="C5014">
        <v>31.6</v>
      </c>
      <c r="D5014">
        <v>30.2</v>
      </c>
    </row>
    <row r="5015" spans="2:4" x14ac:dyDescent="0.25">
      <c r="B5015" s="1">
        <v>45678.006249999999</v>
      </c>
      <c r="C5015">
        <v>31.4</v>
      </c>
      <c r="D5015">
        <v>30.3</v>
      </c>
    </row>
    <row r="5016" spans="2:4" x14ac:dyDescent="0.25">
      <c r="B5016" s="1">
        <v>45678.006944444445</v>
      </c>
      <c r="C5016">
        <v>30.3</v>
      </c>
      <c r="D5016">
        <v>29.1</v>
      </c>
    </row>
    <row r="5017" spans="2:4" x14ac:dyDescent="0.25">
      <c r="B5017" s="1">
        <v>45678.007638888892</v>
      </c>
      <c r="C5017">
        <v>29.7</v>
      </c>
      <c r="D5017">
        <v>28.8</v>
      </c>
    </row>
    <row r="5018" spans="2:4" x14ac:dyDescent="0.25">
      <c r="B5018" s="1">
        <v>45678.008333333331</v>
      </c>
      <c r="C5018">
        <v>30.8</v>
      </c>
      <c r="D5018">
        <v>29.7</v>
      </c>
    </row>
    <row r="5019" spans="2:4" x14ac:dyDescent="0.25">
      <c r="B5019" s="1">
        <v>45678.009027777778</v>
      </c>
      <c r="C5019">
        <v>31</v>
      </c>
      <c r="D5019">
        <v>30.3</v>
      </c>
    </row>
    <row r="5020" spans="2:4" x14ac:dyDescent="0.25">
      <c r="B5020" s="1">
        <v>45678.009722222225</v>
      </c>
      <c r="C5020">
        <v>31.7</v>
      </c>
      <c r="D5020">
        <v>30.1</v>
      </c>
    </row>
    <row r="5021" spans="2:4" x14ac:dyDescent="0.25">
      <c r="B5021" s="1">
        <v>45678.010416666664</v>
      </c>
      <c r="C5021">
        <v>30.1</v>
      </c>
      <c r="D5021">
        <v>28.6</v>
      </c>
    </row>
    <row r="5022" spans="2:4" x14ac:dyDescent="0.25">
      <c r="B5022" s="1">
        <v>45678.011111111111</v>
      </c>
      <c r="C5022">
        <v>29.5</v>
      </c>
      <c r="D5022">
        <v>28</v>
      </c>
    </row>
    <row r="5023" spans="2:4" x14ac:dyDescent="0.25">
      <c r="B5023" s="1">
        <v>45678.011805555558</v>
      </c>
      <c r="C5023">
        <v>28.6</v>
      </c>
      <c r="D5023">
        <v>28</v>
      </c>
    </row>
    <row r="5024" spans="2:4" x14ac:dyDescent="0.25">
      <c r="B5024" s="1">
        <v>45678.012499999997</v>
      </c>
      <c r="C5024">
        <v>28.9</v>
      </c>
      <c r="D5024">
        <v>28</v>
      </c>
    </row>
    <row r="5025" spans="2:4" x14ac:dyDescent="0.25">
      <c r="B5025" s="1">
        <v>45678.013194444444</v>
      </c>
      <c r="C5025">
        <v>29.9</v>
      </c>
      <c r="D5025">
        <v>28.8</v>
      </c>
    </row>
    <row r="5026" spans="2:4" x14ac:dyDescent="0.25">
      <c r="B5026" s="1">
        <v>45678.013888888891</v>
      </c>
      <c r="C5026">
        <v>30</v>
      </c>
      <c r="D5026">
        <v>29</v>
      </c>
    </row>
    <row r="5027" spans="2:4" x14ac:dyDescent="0.25">
      <c r="B5027" s="1">
        <v>45678.01458333333</v>
      </c>
      <c r="C5027">
        <v>29.7</v>
      </c>
      <c r="D5027">
        <v>28.5</v>
      </c>
    </row>
    <row r="5028" spans="2:4" x14ac:dyDescent="0.25">
      <c r="B5028" s="1">
        <v>45678.015277777777</v>
      </c>
      <c r="C5028">
        <v>31.7</v>
      </c>
      <c r="D5028">
        <v>28.9</v>
      </c>
    </row>
    <row r="5029" spans="2:4" x14ac:dyDescent="0.25">
      <c r="B5029" s="1">
        <v>45678.015972222223</v>
      </c>
      <c r="C5029">
        <v>30.6</v>
      </c>
      <c r="D5029">
        <v>29.6</v>
      </c>
    </row>
    <row r="5030" spans="2:4" x14ac:dyDescent="0.25">
      <c r="B5030" s="1">
        <v>45678.01666666667</v>
      </c>
      <c r="C5030">
        <v>29.2</v>
      </c>
      <c r="D5030">
        <v>28.1</v>
      </c>
    </row>
    <row r="5031" spans="2:4" x14ac:dyDescent="0.25">
      <c r="B5031" s="1">
        <v>45678.017361111109</v>
      </c>
      <c r="C5031">
        <v>29.8</v>
      </c>
      <c r="D5031">
        <v>28.6</v>
      </c>
    </row>
    <row r="5032" spans="2:4" x14ac:dyDescent="0.25">
      <c r="B5032" s="1">
        <v>45678.018055555556</v>
      </c>
      <c r="C5032">
        <v>32.1</v>
      </c>
      <c r="D5032">
        <v>30.1</v>
      </c>
    </row>
    <row r="5033" spans="2:4" x14ac:dyDescent="0.25">
      <c r="B5033" s="1">
        <v>45678.018750000003</v>
      </c>
      <c r="C5033">
        <v>31.3</v>
      </c>
      <c r="D5033">
        <v>30.2</v>
      </c>
    </row>
    <row r="5034" spans="2:4" x14ac:dyDescent="0.25">
      <c r="B5034" s="1">
        <v>45678.019444444442</v>
      </c>
      <c r="C5034">
        <v>31</v>
      </c>
      <c r="D5034">
        <v>29.9</v>
      </c>
    </row>
    <row r="5035" spans="2:4" x14ac:dyDescent="0.25">
      <c r="B5035" s="1">
        <v>45678.020138888889</v>
      </c>
      <c r="C5035">
        <v>33.700000000000003</v>
      </c>
      <c r="D5035">
        <v>29.9</v>
      </c>
    </row>
    <row r="5036" spans="2:4" x14ac:dyDescent="0.25">
      <c r="B5036" s="1">
        <v>45678.020833333336</v>
      </c>
      <c r="C5036">
        <v>38.9</v>
      </c>
      <c r="D5036">
        <v>32.6</v>
      </c>
    </row>
    <row r="5037" spans="2:4" x14ac:dyDescent="0.25">
      <c r="B5037" s="1">
        <v>45678.021527777775</v>
      </c>
      <c r="C5037">
        <v>30.3</v>
      </c>
      <c r="D5037">
        <v>29.3</v>
      </c>
    </row>
    <row r="5038" spans="2:4" x14ac:dyDescent="0.25">
      <c r="B5038" s="1">
        <v>45678.022222222222</v>
      </c>
      <c r="C5038">
        <v>29.2</v>
      </c>
      <c r="D5038">
        <v>28.4</v>
      </c>
    </row>
    <row r="5039" spans="2:4" x14ac:dyDescent="0.25">
      <c r="B5039" s="1">
        <v>45678.022916666669</v>
      </c>
      <c r="C5039">
        <v>30.8</v>
      </c>
      <c r="D5039">
        <v>29.7</v>
      </c>
    </row>
    <row r="5040" spans="2:4" x14ac:dyDescent="0.25">
      <c r="B5040" s="1">
        <v>45678.023611111108</v>
      </c>
      <c r="C5040">
        <v>29.3</v>
      </c>
      <c r="D5040">
        <v>28.3</v>
      </c>
    </row>
    <row r="5041" spans="2:4" x14ac:dyDescent="0.25">
      <c r="B5041" s="1">
        <v>45678.024305555555</v>
      </c>
      <c r="C5041">
        <v>31.9</v>
      </c>
      <c r="D5041">
        <v>29.9</v>
      </c>
    </row>
    <row r="5042" spans="2:4" x14ac:dyDescent="0.25">
      <c r="B5042" s="1">
        <v>45678.025000000001</v>
      </c>
      <c r="C5042">
        <v>31.4</v>
      </c>
      <c r="D5042">
        <v>29.1</v>
      </c>
    </row>
    <row r="5043" spans="2:4" x14ac:dyDescent="0.25">
      <c r="B5043" s="1">
        <v>45678.025694444441</v>
      </c>
      <c r="C5043">
        <v>29.9</v>
      </c>
      <c r="D5043">
        <v>29</v>
      </c>
    </row>
    <row r="5044" spans="2:4" x14ac:dyDescent="0.25">
      <c r="B5044" s="1">
        <v>45678.026388888888</v>
      </c>
      <c r="C5044">
        <v>31</v>
      </c>
      <c r="D5044">
        <v>29.1</v>
      </c>
    </row>
    <row r="5045" spans="2:4" x14ac:dyDescent="0.25">
      <c r="B5045" s="1">
        <v>45678.027083333334</v>
      </c>
      <c r="C5045">
        <v>31.8</v>
      </c>
      <c r="D5045">
        <v>30.5</v>
      </c>
    </row>
    <row r="5046" spans="2:4" x14ac:dyDescent="0.25">
      <c r="B5046" s="1">
        <v>45678.027777777781</v>
      </c>
      <c r="C5046">
        <v>30.3</v>
      </c>
      <c r="D5046">
        <v>29.5</v>
      </c>
    </row>
    <row r="5047" spans="2:4" x14ac:dyDescent="0.25">
      <c r="B5047" s="1">
        <v>45678.02847222222</v>
      </c>
      <c r="C5047">
        <v>29.6</v>
      </c>
      <c r="D5047">
        <v>28.5</v>
      </c>
    </row>
    <row r="5048" spans="2:4" x14ac:dyDescent="0.25">
      <c r="B5048" s="1">
        <v>45678.029166666667</v>
      </c>
      <c r="C5048">
        <v>30</v>
      </c>
      <c r="D5048">
        <v>29.1</v>
      </c>
    </row>
    <row r="5049" spans="2:4" x14ac:dyDescent="0.25">
      <c r="B5049" s="1">
        <v>45678.029861111114</v>
      </c>
      <c r="C5049">
        <v>31.4</v>
      </c>
      <c r="D5049">
        <v>30.4</v>
      </c>
    </row>
    <row r="5050" spans="2:4" x14ac:dyDescent="0.25">
      <c r="B5050" s="1">
        <v>45678.030555555553</v>
      </c>
      <c r="C5050">
        <v>31.6</v>
      </c>
      <c r="D5050">
        <v>30.2</v>
      </c>
    </row>
    <row r="5051" spans="2:4" x14ac:dyDescent="0.25">
      <c r="B5051" s="1">
        <v>45678.03125</v>
      </c>
      <c r="C5051">
        <v>30</v>
      </c>
      <c r="D5051">
        <v>28.6</v>
      </c>
    </row>
    <row r="5052" spans="2:4" x14ac:dyDescent="0.25">
      <c r="B5052" s="1">
        <v>45678.031944444447</v>
      </c>
      <c r="C5052">
        <v>29.9</v>
      </c>
      <c r="D5052">
        <v>28.7</v>
      </c>
    </row>
    <row r="5053" spans="2:4" x14ac:dyDescent="0.25">
      <c r="B5053" s="1">
        <v>45678.032638888886</v>
      </c>
      <c r="C5053">
        <v>29.3</v>
      </c>
      <c r="D5053">
        <v>28.2</v>
      </c>
    </row>
    <row r="5054" spans="2:4" x14ac:dyDescent="0.25">
      <c r="B5054" s="1">
        <v>45678.033333333333</v>
      </c>
      <c r="C5054">
        <v>30.7</v>
      </c>
      <c r="D5054">
        <v>29.1</v>
      </c>
    </row>
    <row r="5055" spans="2:4" x14ac:dyDescent="0.25">
      <c r="B5055" s="1">
        <v>45678.03402777778</v>
      </c>
      <c r="C5055">
        <v>30.3</v>
      </c>
      <c r="D5055">
        <v>29.3</v>
      </c>
    </row>
    <row r="5056" spans="2:4" x14ac:dyDescent="0.25">
      <c r="B5056" s="1">
        <v>45678.034722222219</v>
      </c>
      <c r="C5056">
        <v>29.5</v>
      </c>
      <c r="D5056">
        <v>29</v>
      </c>
    </row>
    <row r="5057" spans="2:4" x14ac:dyDescent="0.25">
      <c r="B5057" s="1">
        <v>45678.035416666666</v>
      </c>
      <c r="C5057">
        <v>29.6</v>
      </c>
      <c r="D5057">
        <v>28.8</v>
      </c>
    </row>
    <row r="5058" spans="2:4" x14ac:dyDescent="0.25">
      <c r="B5058" s="1">
        <v>45678.036111111112</v>
      </c>
      <c r="C5058">
        <v>29.7</v>
      </c>
      <c r="D5058">
        <v>28.8</v>
      </c>
    </row>
    <row r="5059" spans="2:4" x14ac:dyDescent="0.25">
      <c r="B5059" s="1">
        <v>45678.036805555559</v>
      </c>
      <c r="C5059">
        <v>33.4</v>
      </c>
      <c r="D5059">
        <v>28.9</v>
      </c>
    </row>
    <row r="5060" spans="2:4" x14ac:dyDescent="0.25">
      <c r="B5060" s="1">
        <v>45678.037499999999</v>
      </c>
      <c r="C5060">
        <v>33.5</v>
      </c>
      <c r="D5060">
        <v>29.8</v>
      </c>
    </row>
    <row r="5061" spans="2:4" x14ac:dyDescent="0.25">
      <c r="B5061" s="1">
        <v>45678.038194444445</v>
      </c>
      <c r="C5061">
        <v>30.2</v>
      </c>
      <c r="D5061">
        <v>28.5</v>
      </c>
    </row>
    <row r="5062" spans="2:4" x14ac:dyDescent="0.25">
      <c r="B5062" s="1">
        <v>45678.038888888892</v>
      </c>
      <c r="C5062">
        <v>30.6</v>
      </c>
      <c r="D5062">
        <v>29.9</v>
      </c>
    </row>
    <row r="5063" spans="2:4" x14ac:dyDescent="0.25">
      <c r="B5063" s="1">
        <v>45678.039583333331</v>
      </c>
      <c r="C5063">
        <v>30.2</v>
      </c>
      <c r="D5063">
        <v>29.7</v>
      </c>
    </row>
    <row r="5064" spans="2:4" x14ac:dyDescent="0.25">
      <c r="B5064" s="1">
        <v>45678.040277777778</v>
      </c>
      <c r="C5064">
        <v>31</v>
      </c>
      <c r="D5064">
        <v>30</v>
      </c>
    </row>
    <row r="5065" spans="2:4" x14ac:dyDescent="0.25">
      <c r="B5065" s="1">
        <v>45678.040972222225</v>
      </c>
      <c r="C5065">
        <v>30.1</v>
      </c>
      <c r="D5065">
        <v>29.6</v>
      </c>
    </row>
    <row r="5066" spans="2:4" x14ac:dyDescent="0.25">
      <c r="B5066" s="1">
        <v>45678.041666666664</v>
      </c>
      <c r="C5066">
        <v>30.3</v>
      </c>
      <c r="D5066">
        <v>29.4</v>
      </c>
    </row>
    <row r="5067" spans="2:4" x14ac:dyDescent="0.25">
      <c r="B5067" s="1">
        <v>45678.042361111111</v>
      </c>
      <c r="C5067">
        <v>30.2</v>
      </c>
      <c r="D5067">
        <v>29.3</v>
      </c>
    </row>
    <row r="5068" spans="2:4" x14ac:dyDescent="0.25">
      <c r="B5068" s="1">
        <v>45678.043055555558</v>
      </c>
      <c r="C5068">
        <v>30.9</v>
      </c>
      <c r="D5068">
        <v>29.6</v>
      </c>
    </row>
    <row r="5069" spans="2:4" x14ac:dyDescent="0.25">
      <c r="B5069" s="1">
        <v>45678.043749999997</v>
      </c>
      <c r="C5069">
        <v>31.9</v>
      </c>
      <c r="D5069">
        <v>29.4</v>
      </c>
    </row>
    <row r="5070" spans="2:4" x14ac:dyDescent="0.25">
      <c r="B5070" s="1">
        <v>45678.044444444444</v>
      </c>
      <c r="C5070">
        <v>30.4</v>
      </c>
      <c r="D5070">
        <v>29.3</v>
      </c>
    </row>
    <row r="5071" spans="2:4" x14ac:dyDescent="0.25">
      <c r="B5071" s="1">
        <v>45678.045138888891</v>
      </c>
      <c r="C5071">
        <v>31.7</v>
      </c>
      <c r="D5071">
        <v>30.8</v>
      </c>
    </row>
    <row r="5072" spans="2:4" x14ac:dyDescent="0.25">
      <c r="B5072" s="1">
        <v>45678.04583333333</v>
      </c>
      <c r="C5072">
        <v>30.5</v>
      </c>
      <c r="D5072">
        <v>29.4</v>
      </c>
    </row>
    <row r="5073" spans="2:4" x14ac:dyDescent="0.25">
      <c r="B5073" s="1">
        <v>45678.046527777777</v>
      </c>
      <c r="C5073">
        <v>31.8</v>
      </c>
      <c r="D5073">
        <v>30.8</v>
      </c>
    </row>
    <row r="5074" spans="2:4" x14ac:dyDescent="0.25">
      <c r="B5074" s="1">
        <v>45678.047222222223</v>
      </c>
      <c r="C5074">
        <v>30.5</v>
      </c>
      <c r="D5074">
        <v>29.3</v>
      </c>
    </row>
    <row r="5075" spans="2:4" x14ac:dyDescent="0.25">
      <c r="B5075" s="1">
        <v>45678.04791666667</v>
      </c>
      <c r="C5075">
        <v>36.5</v>
      </c>
      <c r="D5075">
        <v>31.8</v>
      </c>
    </row>
    <row r="5076" spans="2:4" x14ac:dyDescent="0.25">
      <c r="B5076" s="1">
        <v>45678.048611111109</v>
      </c>
      <c r="C5076">
        <v>37.1</v>
      </c>
      <c r="D5076">
        <v>31.3</v>
      </c>
    </row>
    <row r="5077" spans="2:4" x14ac:dyDescent="0.25">
      <c r="B5077" s="1">
        <v>45678.049305555556</v>
      </c>
      <c r="C5077">
        <v>30.6</v>
      </c>
      <c r="D5077">
        <v>30</v>
      </c>
    </row>
    <row r="5078" spans="2:4" x14ac:dyDescent="0.25">
      <c r="B5078" s="1">
        <v>45678.05</v>
      </c>
      <c r="C5078">
        <v>31.4</v>
      </c>
      <c r="D5078">
        <v>30</v>
      </c>
    </row>
    <row r="5079" spans="2:4" x14ac:dyDescent="0.25">
      <c r="B5079" s="1">
        <v>45678.050694444442</v>
      </c>
      <c r="C5079">
        <v>31.7</v>
      </c>
      <c r="D5079">
        <v>30</v>
      </c>
    </row>
    <row r="5080" spans="2:4" x14ac:dyDescent="0.25">
      <c r="B5080" s="1">
        <v>45678.051388888889</v>
      </c>
      <c r="C5080">
        <v>32.4</v>
      </c>
      <c r="D5080">
        <v>30.7</v>
      </c>
    </row>
    <row r="5081" spans="2:4" x14ac:dyDescent="0.25">
      <c r="B5081" s="1">
        <v>45678.052083333336</v>
      </c>
      <c r="C5081">
        <v>31.5</v>
      </c>
      <c r="D5081">
        <v>30.5</v>
      </c>
    </row>
    <row r="5082" spans="2:4" x14ac:dyDescent="0.25">
      <c r="B5082" s="1">
        <v>45678.052777777775</v>
      </c>
      <c r="C5082">
        <v>31.9</v>
      </c>
      <c r="D5082">
        <v>30.1</v>
      </c>
    </row>
    <row r="5083" spans="2:4" x14ac:dyDescent="0.25">
      <c r="B5083" s="1">
        <v>45678.053472222222</v>
      </c>
      <c r="C5083">
        <v>31.5</v>
      </c>
      <c r="D5083">
        <v>29</v>
      </c>
    </row>
    <row r="5084" spans="2:4" x14ac:dyDescent="0.25">
      <c r="B5084" s="1">
        <v>45678.054166666669</v>
      </c>
      <c r="C5084">
        <v>30.9</v>
      </c>
      <c r="D5084">
        <v>29.2</v>
      </c>
    </row>
    <row r="5085" spans="2:4" x14ac:dyDescent="0.25">
      <c r="B5085" s="1">
        <v>45678.054861111108</v>
      </c>
      <c r="C5085">
        <v>32</v>
      </c>
      <c r="D5085">
        <v>30.7</v>
      </c>
    </row>
    <row r="5086" spans="2:4" x14ac:dyDescent="0.25">
      <c r="B5086" s="1">
        <v>45678.055555555555</v>
      </c>
      <c r="C5086">
        <v>32.4</v>
      </c>
      <c r="D5086">
        <v>30.3</v>
      </c>
    </row>
    <row r="5087" spans="2:4" x14ac:dyDescent="0.25">
      <c r="B5087" s="1">
        <v>45678.056250000001</v>
      </c>
      <c r="C5087">
        <v>31.6</v>
      </c>
      <c r="D5087">
        <v>30.1</v>
      </c>
    </row>
    <row r="5088" spans="2:4" x14ac:dyDescent="0.25">
      <c r="B5088" s="1">
        <v>45678.056944444441</v>
      </c>
      <c r="C5088">
        <v>31.8</v>
      </c>
      <c r="D5088">
        <v>30.2</v>
      </c>
    </row>
    <row r="5089" spans="2:4" x14ac:dyDescent="0.25">
      <c r="B5089" s="1">
        <v>45678.057638888888</v>
      </c>
      <c r="C5089">
        <v>30.1</v>
      </c>
      <c r="D5089">
        <v>29.4</v>
      </c>
    </row>
    <row r="5090" spans="2:4" x14ac:dyDescent="0.25">
      <c r="B5090" s="1">
        <v>45678.058333333334</v>
      </c>
      <c r="C5090">
        <v>30.8</v>
      </c>
      <c r="D5090">
        <v>29.8</v>
      </c>
    </row>
    <row r="5091" spans="2:4" x14ac:dyDescent="0.25">
      <c r="B5091" s="1">
        <v>45678.059027777781</v>
      </c>
      <c r="C5091">
        <v>30.1</v>
      </c>
      <c r="D5091">
        <v>29.1</v>
      </c>
    </row>
    <row r="5092" spans="2:4" x14ac:dyDescent="0.25">
      <c r="B5092" s="1">
        <v>45678.05972222222</v>
      </c>
      <c r="C5092">
        <v>30.9</v>
      </c>
      <c r="D5092">
        <v>30.1</v>
      </c>
    </row>
    <row r="5093" spans="2:4" x14ac:dyDescent="0.25">
      <c r="B5093" s="1">
        <v>45678.060416666667</v>
      </c>
      <c r="C5093">
        <v>30</v>
      </c>
      <c r="D5093">
        <v>29</v>
      </c>
    </row>
    <row r="5094" spans="2:4" x14ac:dyDescent="0.25">
      <c r="B5094" s="1">
        <v>45678.061111111114</v>
      </c>
      <c r="C5094">
        <v>31.4</v>
      </c>
      <c r="D5094">
        <v>29.9</v>
      </c>
    </row>
    <row r="5095" spans="2:4" x14ac:dyDescent="0.25">
      <c r="B5095" s="1">
        <v>45678.061805555553</v>
      </c>
      <c r="C5095">
        <v>31</v>
      </c>
      <c r="D5095">
        <v>29.9</v>
      </c>
    </row>
    <row r="5096" spans="2:4" x14ac:dyDescent="0.25">
      <c r="B5096" s="1">
        <v>45678.0625</v>
      </c>
      <c r="C5096">
        <v>29.7</v>
      </c>
      <c r="D5096">
        <v>29.1</v>
      </c>
    </row>
    <row r="5097" spans="2:4" x14ac:dyDescent="0.25">
      <c r="B5097" s="1">
        <v>45678.063194444447</v>
      </c>
      <c r="C5097">
        <v>30.6</v>
      </c>
      <c r="D5097">
        <v>29.6</v>
      </c>
    </row>
    <row r="5098" spans="2:4" x14ac:dyDescent="0.25">
      <c r="B5098" s="1">
        <v>45678.063888888886</v>
      </c>
      <c r="C5098">
        <v>30.7</v>
      </c>
      <c r="D5098">
        <v>28.6</v>
      </c>
    </row>
    <row r="5099" spans="2:4" x14ac:dyDescent="0.25">
      <c r="B5099" s="1">
        <v>45678.064583333333</v>
      </c>
      <c r="C5099">
        <v>31.1</v>
      </c>
      <c r="D5099">
        <v>29.7</v>
      </c>
    </row>
    <row r="5100" spans="2:4" x14ac:dyDescent="0.25">
      <c r="B5100" s="1">
        <v>45678.06527777778</v>
      </c>
      <c r="C5100">
        <v>30.6</v>
      </c>
      <c r="D5100">
        <v>29.8</v>
      </c>
    </row>
    <row r="5101" spans="2:4" x14ac:dyDescent="0.25">
      <c r="B5101" s="1">
        <v>45678.065972222219</v>
      </c>
      <c r="C5101">
        <v>30</v>
      </c>
      <c r="D5101">
        <v>28.9</v>
      </c>
    </row>
    <row r="5102" spans="2:4" x14ac:dyDescent="0.25">
      <c r="B5102" s="1">
        <v>45678.066666666666</v>
      </c>
      <c r="C5102">
        <v>31</v>
      </c>
      <c r="D5102">
        <v>29.3</v>
      </c>
    </row>
    <row r="5103" spans="2:4" x14ac:dyDescent="0.25">
      <c r="B5103" s="1">
        <v>45678.067361111112</v>
      </c>
      <c r="C5103">
        <v>30.1</v>
      </c>
      <c r="D5103">
        <v>29.2</v>
      </c>
    </row>
    <row r="5104" spans="2:4" x14ac:dyDescent="0.25">
      <c r="B5104" s="1">
        <v>45678.068055555559</v>
      </c>
      <c r="C5104">
        <v>31</v>
      </c>
      <c r="D5104">
        <v>30.1</v>
      </c>
    </row>
    <row r="5105" spans="2:4" x14ac:dyDescent="0.25">
      <c r="B5105" s="1">
        <v>45678.068749999999</v>
      </c>
      <c r="C5105">
        <v>31</v>
      </c>
      <c r="D5105">
        <v>29.9</v>
      </c>
    </row>
    <row r="5106" spans="2:4" x14ac:dyDescent="0.25">
      <c r="B5106" s="1">
        <v>45678.069444444445</v>
      </c>
      <c r="C5106">
        <v>30.5</v>
      </c>
      <c r="D5106">
        <v>29.2</v>
      </c>
    </row>
    <row r="5107" spans="2:4" x14ac:dyDescent="0.25">
      <c r="B5107" s="1">
        <v>45678.070138888892</v>
      </c>
      <c r="C5107">
        <v>31.7</v>
      </c>
      <c r="D5107">
        <v>30.1</v>
      </c>
    </row>
    <row r="5108" spans="2:4" x14ac:dyDescent="0.25">
      <c r="B5108" s="1">
        <v>45678.070833333331</v>
      </c>
      <c r="C5108">
        <v>29.2</v>
      </c>
      <c r="D5108">
        <v>28.1</v>
      </c>
    </row>
    <row r="5109" spans="2:4" x14ac:dyDescent="0.25">
      <c r="B5109" s="1">
        <v>45678.071527777778</v>
      </c>
      <c r="C5109">
        <v>29.5</v>
      </c>
      <c r="D5109">
        <v>28.3</v>
      </c>
    </row>
    <row r="5110" spans="2:4" x14ac:dyDescent="0.25">
      <c r="B5110" s="1">
        <v>45678.072222222225</v>
      </c>
      <c r="C5110">
        <v>29.4</v>
      </c>
      <c r="D5110">
        <v>28.1</v>
      </c>
    </row>
    <row r="5111" spans="2:4" x14ac:dyDescent="0.25">
      <c r="B5111" s="1">
        <v>45678.072916666664</v>
      </c>
      <c r="C5111">
        <v>31.5</v>
      </c>
      <c r="D5111">
        <v>30.3</v>
      </c>
    </row>
    <row r="5112" spans="2:4" x14ac:dyDescent="0.25">
      <c r="B5112" s="1">
        <v>45678.073611111111</v>
      </c>
      <c r="C5112">
        <v>31.4</v>
      </c>
      <c r="D5112">
        <v>29</v>
      </c>
    </row>
    <row r="5113" spans="2:4" x14ac:dyDescent="0.25">
      <c r="B5113" s="1">
        <v>45678.074305555558</v>
      </c>
      <c r="C5113">
        <v>30</v>
      </c>
      <c r="D5113">
        <v>29</v>
      </c>
    </row>
    <row r="5114" spans="2:4" x14ac:dyDescent="0.25">
      <c r="B5114" s="1">
        <v>45678.074999999997</v>
      </c>
      <c r="C5114">
        <v>30.7</v>
      </c>
      <c r="D5114">
        <v>29.6</v>
      </c>
    </row>
    <row r="5115" spans="2:4" x14ac:dyDescent="0.25">
      <c r="B5115" s="1">
        <v>45678.075694444444</v>
      </c>
      <c r="C5115">
        <v>30.4</v>
      </c>
      <c r="D5115">
        <v>29.9</v>
      </c>
    </row>
    <row r="5116" spans="2:4" x14ac:dyDescent="0.25">
      <c r="B5116" s="1">
        <v>45678.076388888891</v>
      </c>
      <c r="C5116">
        <v>32</v>
      </c>
      <c r="D5116">
        <v>29.8</v>
      </c>
    </row>
    <row r="5117" spans="2:4" x14ac:dyDescent="0.25">
      <c r="B5117" s="1">
        <v>45678.07708333333</v>
      </c>
      <c r="C5117">
        <v>31.7</v>
      </c>
      <c r="D5117">
        <v>30.1</v>
      </c>
    </row>
    <row r="5118" spans="2:4" x14ac:dyDescent="0.25">
      <c r="B5118" s="1">
        <v>45678.077777777777</v>
      </c>
      <c r="C5118">
        <v>30.1</v>
      </c>
      <c r="D5118">
        <v>29.1</v>
      </c>
    </row>
    <row r="5119" spans="2:4" x14ac:dyDescent="0.25">
      <c r="B5119" s="1">
        <v>45678.078472222223</v>
      </c>
      <c r="C5119">
        <v>31.5</v>
      </c>
      <c r="D5119">
        <v>30.4</v>
      </c>
    </row>
    <row r="5120" spans="2:4" x14ac:dyDescent="0.25">
      <c r="B5120" s="1">
        <v>45678.07916666667</v>
      </c>
      <c r="C5120">
        <v>31.8</v>
      </c>
      <c r="D5120">
        <v>29.6</v>
      </c>
    </row>
    <row r="5121" spans="2:4" x14ac:dyDescent="0.25">
      <c r="B5121" s="1">
        <v>45678.079861111109</v>
      </c>
      <c r="C5121">
        <v>32.1</v>
      </c>
      <c r="D5121">
        <v>29.9</v>
      </c>
    </row>
    <row r="5122" spans="2:4" x14ac:dyDescent="0.25">
      <c r="B5122" s="1">
        <v>45678.080555555556</v>
      </c>
      <c r="C5122">
        <v>29.7</v>
      </c>
      <c r="D5122">
        <v>28.9</v>
      </c>
    </row>
    <row r="5123" spans="2:4" x14ac:dyDescent="0.25">
      <c r="B5123" s="1">
        <v>45678.081250000003</v>
      </c>
      <c r="C5123">
        <v>30.2</v>
      </c>
      <c r="D5123">
        <v>29.4</v>
      </c>
    </row>
    <row r="5124" spans="2:4" x14ac:dyDescent="0.25">
      <c r="B5124" s="1">
        <v>45678.081944444442</v>
      </c>
      <c r="C5124">
        <v>30.5</v>
      </c>
      <c r="D5124">
        <v>29.6</v>
      </c>
    </row>
    <row r="5125" spans="2:4" x14ac:dyDescent="0.25">
      <c r="B5125" s="1">
        <v>45678.082638888889</v>
      </c>
      <c r="C5125">
        <v>29.8</v>
      </c>
      <c r="D5125">
        <v>29.2</v>
      </c>
    </row>
    <row r="5126" spans="2:4" x14ac:dyDescent="0.25">
      <c r="B5126" s="1">
        <v>45678.083333333336</v>
      </c>
      <c r="C5126">
        <v>29.2</v>
      </c>
      <c r="D5126">
        <v>28.4</v>
      </c>
    </row>
    <row r="5127" spans="2:4" x14ac:dyDescent="0.25">
      <c r="B5127" s="1">
        <v>45678.084027777775</v>
      </c>
      <c r="C5127">
        <v>30.7</v>
      </c>
      <c r="D5127">
        <v>29.8</v>
      </c>
    </row>
    <row r="5128" spans="2:4" x14ac:dyDescent="0.25">
      <c r="B5128" s="1">
        <v>45678.084722222222</v>
      </c>
      <c r="C5128">
        <v>30.3</v>
      </c>
      <c r="D5128">
        <v>29.4</v>
      </c>
    </row>
    <row r="5129" spans="2:4" x14ac:dyDescent="0.25">
      <c r="B5129" s="1">
        <v>45678.085416666669</v>
      </c>
      <c r="C5129">
        <v>30.1</v>
      </c>
      <c r="D5129">
        <v>29.3</v>
      </c>
    </row>
    <row r="5130" spans="2:4" x14ac:dyDescent="0.25">
      <c r="B5130" s="1">
        <v>45678.086111111108</v>
      </c>
      <c r="C5130">
        <v>30.8</v>
      </c>
      <c r="D5130">
        <v>29.1</v>
      </c>
    </row>
    <row r="5131" spans="2:4" x14ac:dyDescent="0.25">
      <c r="B5131" s="1">
        <v>45678.086805555555</v>
      </c>
      <c r="C5131">
        <v>30.9</v>
      </c>
      <c r="D5131">
        <v>29.5</v>
      </c>
    </row>
    <row r="5132" spans="2:4" x14ac:dyDescent="0.25">
      <c r="B5132" s="1">
        <v>45678.087500000001</v>
      </c>
      <c r="C5132">
        <v>29.7</v>
      </c>
      <c r="D5132">
        <v>28.4</v>
      </c>
    </row>
    <row r="5133" spans="2:4" x14ac:dyDescent="0.25">
      <c r="B5133" s="1">
        <v>45678.088194444441</v>
      </c>
      <c r="C5133">
        <v>29</v>
      </c>
      <c r="D5133">
        <v>28.3</v>
      </c>
    </row>
    <row r="5134" spans="2:4" x14ac:dyDescent="0.25">
      <c r="B5134" s="1">
        <v>45678.088888888888</v>
      </c>
      <c r="C5134">
        <v>29.9</v>
      </c>
      <c r="D5134">
        <v>28.8</v>
      </c>
    </row>
    <row r="5135" spans="2:4" x14ac:dyDescent="0.25">
      <c r="B5135" s="1">
        <v>45678.089583333334</v>
      </c>
      <c r="C5135">
        <v>29.3</v>
      </c>
      <c r="D5135">
        <v>28.6</v>
      </c>
    </row>
    <row r="5136" spans="2:4" x14ac:dyDescent="0.25">
      <c r="B5136" s="1">
        <v>45678.090277777781</v>
      </c>
      <c r="C5136">
        <v>29.2</v>
      </c>
      <c r="D5136">
        <v>28.4</v>
      </c>
    </row>
    <row r="5137" spans="2:4" x14ac:dyDescent="0.25">
      <c r="B5137" s="1">
        <v>45678.09097222222</v>
      </c>
      <c r="C5137">
        <v>29.8</v>
      </c>
      <c r="D5137">
        <v>29</v>
      </c>
    </row>
    <row r="5138" spans="2:4" x14ac:dyDescent="0.25">
      <c r="B5138" s="1">
        <v>45678.091666666667</v>
      </c>
      <c r="C5138">
        <v>29.7</v>
      </c>
      <c r="D5138">
        <v>28.9</v>
      </c>
    </row>
    <row r="5139" spans="2:4" x14ac:dyDescent="0.25">
      <c r="B5139" s="1">
        <v>45678.092361111114</v>
      </c>
      <c r="C5139">
        <v>30.4</v>
      </c>
      <c r="D5139">
        <v>28.7</v>
      </c>
    </row>
    <row r="5140" spans="2:4" x14ac:dyDescent="0.25">
      <c r="B5140" s="1">
        <v>45678.093055555553</v>
      </c>
      <c r="C5140">
        <v>29.5</v>
      </c>
      <c r="D5140">
        <v>29</v>
      </c>
    </row>
    <row r="5141" spans="2:4" x14ac:dyDescent="0.25">
      <c r="B5141" s="1">
        <v>45678.09375</v>
      </c>
      <c r="C5141">
        <v>30</v>
      </c>
      <c r="D5141">
        <v>29.3</v>
      </c>
    </row>
    <row r="5142" spans="2:4" x14ac:dyDescent="0.25">
      <c r="B5142" s="1">
        <v>45678.094444444447</v>
      </c>
      <c r="C5142">
        <v>28.9</v>
      </c>
      <c r="D5142">
        <v>28.2</v>
      </c>
    </row>
    <row r="5143" spans="2:4" x14ac:dyDescent="0.25">
      <c r="B5143" s="1">
        <v>45678.095138888886</v>
      </c>
      <c r="C5143">
        <v>29.1</v>
      </c>
      <c r="D5143">
        <v>28</v>
      </c>
    </row>
    <row r="5144" spans="2:4" x14ac:dyDescent="0.25">
      <c r="B5144" s="1">
        <v>45678.095833333333</v>
      </c>
      <c r="C5144">
        <v>30.3</v>
      </c>
      <c r="D5144">
        <v>28.7</v>
      </c>
    </row>
    <row r="5145" spans="2:4" x14ac:dyDescent="0.25">
      <c r="B5145" s="1">
        <v>45678.09652777778</v>
      </c>
      <c r="C5145">
        <v>30.2</v>
      </c>
      <c r="D5145">
        <v>29.2</v>
      </c>
    </row>
    <row r="5146" spans="2:4" x14ac:dyDescent="0.25">
      <c r="B5146" s="1">
        <v>45678.097222222219</v>
      </c>
      <c r="C5146">
        <v>29.1</v>
      </c>
      <c r="D5146">
        <v>28.4</v>
      </c>
    </row>
    <row r="5147" spans="2:4" x14ac:dyDescent="0.25">
      <c r="B5147" s="1">
        <v>45678.097916666666</v>
      </c>
      <c r="C5147">
        <v>28.5</v>
      </c>
      <c r="D5147">
        <v>27.5</v>
      </c>
    </row>
    <row r="5148" spans="2:4" x14ac:dyDescent="0.25">
      <c r="B5148" s="1">
        <v>45678.098611111112</v>
      </c>
      <c r="C5148">
        <v>28.6</v>
      </c>
      <c r="D5148">
        <v>28</v>
      </c>
    </row>
    <row r="5149" spans="2:4" x14ac:dyDescent="0.25">
      <c r="B5149" s="1">
        <v>45678.099305555559</v>
      </c>
      <c r="C5149">
        <v>28.5</v>
      </c>
      <c r="D5149">
        <v>28</v>
      </c>
    </row>
    <row r="5150" spans="2:4" x14ac:dyDescent="0.25">
      <c r="B5150" s="1">
        <v>45678.1</v>
      </c>
      <c r="C5150">
        <v>29.9</v>
      </c>
      <c r="D5150">
        <v>28.9</v>
      </c>
    </row>
    <row r="5151" spans="2:4" x14ac:dyDescent="0.25">
      <c r="B5151" s="1">
        <v>45678.100694444445</v>
      </c>
      <c r="C5151">
        <v>29.7</v>
      </c>
      <c r="D5151">
        <v>28.3</v>
      </c>
    </row>
    <row r="5152" spans="2:4" x14ac:dyDescent="0.25">
      <c r="B5152" s="1">
        <v>45678.101388888892</v>
      </c>
      <c r="C5152">
        <v>29.3</v>
      </c>
      <c r="D5152">
        <v>28.3</v>
      </c>
    </row>
    <row r="5153" spans="2:4" x14ac:dyDescent="0.25">
      <c r="B5153" s="1">
        <v>45678.102083333331</v>
      </c>
      <c r="C5153">
        <v>29.3</v>
      </c>
      <c r="D5153">
        <v>28.5</v>
      </c>
    </row>
    <row r="5154" spans="2:4" x14ac:dyDescent="0.25">
      <c r="B5154" s="1">
        <v>45678.102777777778</v>
      </c>
      <c r="C5154">
        <v>29</v>
      </c>
      <c r="D5154">
        <v>28.2</v>
      </c>
    </row>
    <row r="5155" spans="2:4" x14ac:dyDescent="0.25">
      <c r="B5155" s="1">
        <v>45678.103472222225</v>
      </c>
      <c r="C5155">
        <v>30.8</v>
      </c>
      <c r="D5155">
        <v>29.4</v>
      </c>
    </row>
    <row r="5156" spans="2:4" x14ac:dyDescent="0.25">
      <c r="B5156" s="1">
        <v>45678.104166666664</v>
      </c>
      <c r="C5156">
        <v>30.1</v>
      </c>
      <c r="D5156">
        <v>29.4</v>
      </c>
    </row>
    <row r="5157" spans="2:4" x14ac:dyDescent="0.25">
      <c r="B5157" s="1">
        <v>45678.104861111111</v>
      </c>
      <c r="C5157">
        <v>31</v>
      </c>
      <c r="D5157">
        <v>30.2</v>
      </c>
    </row>
    <row r="5158" spans="2:4" x14ac:dyDescent="0.25">
      <c r="B5158" s="1">
        <v>45678.105555555558</v>
      </c>
      <c r="C5158">
        <v>30.6</v>
      </c>
      <c r="D5158">
        <v>29.6</v>
      </c>
    </row>
    <row r="5159" spans="2:4" x14ac:dyDescent="0.25">
      <c r="B5159" s="1">
        <v>45678.106249999997</v>
      </c>
      <c r="C5159">
        <v>29.1</v>
      </c>
      <c r="D5159">
        <v>28.4</v>
      </c>
    </row>
    <row r="5160" spans="2:4" x14ac:dyDescent="0.25">
      <c r="B5160" s="1">
        <v>45678.106944444444</v>
      </c>
      <c r="C5160">
        <v>30.4</v>
      </c>
      <c r="D5160">
        <v>29.3</v>
      </c>
    </row>
    <row r="5161" spans="2:4" x14ac:dyDescent="0.25">
      <c r="B5161" s="1">
        <v>45678.107638888891</v>
      </c>
      <c r="C5161">
        <v>29.6</v>
      </c>
      <c r="D5161">
        <v>28.9</v>
      </c>
    </row>
    <row r="5162" spans="2:4" x14ac:dyDescent="0.25">
      <c r="B5162" s="1">
        <v>45678.10833333333</v>
      </c>
      <c r="C5162">
        <v>29.5</v>
      </c>
      <c r="D5162">
        <v>28.7</v>
      </c>
    </row>
    <row r="5163" spans="2:4" x14ac:dyDescent="0.25">
      <c r="B5163" s="1">
        <v>45678.109027777777</v>
      </c>
      <c r="C5163">
        <v>29.3</v>
      </c>
      <c r="D5163">
        <v>28.7</v>
      </c>
    </row>
    <row r="5164" spans="2:4" x14ac:dyDescent="0.25">
      <c r="B5164" s="1">
        <v>45678.109722222223</v>
      </c>
      <c r="C5164">
        <v>29.2</v>
      </c>
      <c r="D5164">
        <v>28.5</v>
      </c>
    </row>
    <row r="5165" spans="2:4" x14ac:dyDescent="0.25">
      <c r="B5165" s="1">
        <v>45678.11041666667</v>
      </c>
      <c r="C5165">
        <v>28.6</v>
      </c>
      <c r="D5165">
        <v>27.8</v>
      </c>
    </row>
    <row r="5166" spans="2:4" x14ac:dyDescent="0.25">
      <c r="B5166" s="1">
        <v>45678.111111111109</v>
      </c>
      <c r="C5166">
        <v>28.9</v>
      </c>
      <c r="D5166">
        <v>28.2</v>
      </c>
    </row>
    <row r="5167" spans="2:4" x14ac:dyDescent="0.25">
      <c r="B5167" s="1">
        <v>45678.111805555556</v>
      </c>
      <c r="C5167">
        <v>28.6</v>
      </c>
      <c r="D5167">
        <v>28.1</v>
      </c>
    </row>
    <row r="5168" spans="2:4" x14ac:dyDescent="0.25">
      <c r="B5168" s="1">
        <v>45678.112500000003</v>
      </c>
      <c r="C5168">
        <v>28.5</v>
      </c>
      <c r="D5168">
        <v>27.9</v>
      </c>
    </row>
    <row r="5169" spans="2:4" x14ac:dyDescent="0.25">
      <c r="B5169" s="1">
        <v>45678.113194444442</v>
      </c>
      <c r="C5169">
        <v>29.7</v>
      </c>
      <c r="D5169">
        <v>28.8</v>
      </c>
    </row>
    <row r="5170" spans="2:4" x14ac:dyDescent="0.25">
      <c r="B5170" s="1">
        <v>45678.113888888889</v>
      </c>
      <c r="C5170">
        <v>29.6</v>
      </c>
      <c r="D5170">
        <v>29</v>
      </c>
    </row>
    <row r="5171" spans="2:4" x14ac:dyDescent="0.25">
      <c r="B5171" s="1">
        <v>45678.114583333336</v>
      </c>
      <c r="C5171">
        <v>30.3</v>
      </c>
      <c r="D5171">
        <v>29.5</v>
      </c>
    </row>
    <row r="5172" spans="2:4" x14ac:dyDescent="0.25">
      <c r="B5172" s="1">
        <v>45678.115277777775</v>
      </c>
      <c r="C5172">
        <v>29.9</v>
      </c>
      <c r="D5172">
        <v>29.3</v>
      </c>
    </row>
    <row r="5173" spans="2:4" x14ac:dyDescent="0.25">
      <c r="B5173" s="1">
        <v>45678.115972222222</v>
      </c>
      <c r="C5173">
        <v>29.7</v>
      </c>
      <c r="D5173">
        <v>29.1</v>
      </c>
    </row>
    <row r="5174" spans="2:4" x14ac:dyDescent="0.25">
      <c r="B5174" s="1">
        <v>45678.116666666669</v>
      </c>
      <c r="C5174">
        <v>29.9</v>
      </c>
      <c r="D5174">
        <v>29.3</v>
      </c>
    </row>
    <row r="5175" spans="2:4" x14ac:dyDescent="0.25">
      <c r="B5175" s="1">
        <v>45678.117361111108</v>
      </c>
      <c r="C5175">
        <v>30.5</v>
      </c>
      <c r="D5175">
        <v>29.6</v>
      </c>
    </row>
    <row r="5176" spans="2:4" x14ac:dyDescent="0.25">
      <c r="B5176" s="1">
        <v>45678.118055555555</v>
      </c>
      <c r="C5176">
        <v>30.4</v>
      </c>
      <c r="D5176">
        <v>29</v>
      </c>
    </row>
    <row r="5177" spans="2:4" x14ac:dyDescent="0.25">
      <c r="B5177" s="1">
        <v>45678.118750000001</v>
      </c>
      <c r="C5177">
        <v>30.3</v>
      </c>
      <c r="D5177">
        <v>29.1</v>
      </c>
    </row>
    <row r="5178" spans="2:4" x14ac:dyDescent="0.25">
      <c r="B5178" s="1">
        <v>45678.119444444441</v>
      </c>
      <c r="C5178">
        <v>29.1</v>
      </c>
      <c r="D5178">
        <v>28.3</v>
      </c>
    </row>
    <row r="5179" spans="2:4" x14ac:dyDescent="0.25">
      <c r="B5179" s="1">
        <v>45678.120138888888</v>
      </c>
      <c r="C5179">
        <v>29.7</v>
      </c>
      <c r="D5179">
        <v>28.9</v>
      </c>
    </row>
    <row r="5180" spans="2:4" x14ac:dyDescent="0.25">
      <c r="B5180" s="1">
        <v>45678.120833333334</v>
      </c>
      <c r="C5180">
        <v>32</v>
      </c>
      <c r="D5180">
        <v>31.2</v>
      </c>
    </row>
    <row r="5181" spans="2:4" x14ac:dyDescent="0.25">
      <c r="B5181" s="1">
        <v>45678.121527777781</v>
      </c>
      <c r="C5181">
        <v>30.4</v>
      </c>
      <c r="D5181">
        <v>29.4</v>
      </c>
    </row>
    <row r="5182" spans="2:4" x14ac:dyDescent="0.25">
      <c r="B5182" s="1">
        <v>45678.12222222222</v>
      </c>
      <c r="C5182">
        <v>30.2</v>
      </c>
      <c r="D5182">
        <v>29.4</v>
      </c>
    </row>
    <row r="5183" spans="2:4" x14ac:dyDescent="0.25">
      <c r="B5183" s="1">
        <v>45678.122916666667</v>
      </c>
      <c r="C5183">
        <v>31.4</v>
      </c>
      <c r="D5183">
        <v>29.8</v>
      </c>
    </row>
    <row r="5184" spans="2:4" x14ac:dyDescent="0.25">
      <c r="B5184" s="1">
        <v>45678.123611111114</v>
      </c>
      <c r="C5184">
        <v>30.4</v>
      </c>
      <c r="D5184">
        <v>29.5</v>
      </c>
    </row>
    <row r="5185" spans="2:4" x14ac:dyDescent="0.25">
      <c r="B5185" s="1">
        <v>45678.124305555553</v>
      </c>
      <c r="C5185">
        <v>30.3</v>
      </c>
      <c r="D5185">
        <v>28.7</v>
      </c>
    </row>
    <row r="5186" spans="2:4" x14ac:dyDescent="0.25">
      <c r="B5186" s="1">
        <v>45678.125</v>
      </c>
      <c r="C5186">
        <v>30.1</v>
      </c>
      <c r="D5186">
        <v>28.5</v>
      </c>
    </row>
    <row r="5187" spans="2:4" x14ac:dyDescent="0.25">
      <c r="B5187" s="1">
        <v>45678.125694444447</v>
      </c>
      <c r="C5187">
        <v>31.6</v>
      </c>
      <c r="D5187">
        <v>30.2</v>
      </c>
    </row>
    <row r="5188" spans="2:4" x14ac:dyDescent="0.25">
      <c r="B5188" s="1">
        <v>45678.126388888886</v>
      </c>
      <c r="C5188">
        <v>30.3</v>
      </c>
      <c r="D5188">
        <v>29.2</v>
      </c>
    </row>
    <row r="5189" spans="2:4" x14ac:dyDescent="0.25">
      <c r="B5189" s="1">
        <v>45678.127083333333</v>
      </c>
      <c r="C5189">
        <v>29.9</v>
      </c>
      <c r="D5189">
        <v>29.1</v>
      </c>
    </row>
    <row r="5190" spans="2:4" x14ac:dyDescent="0.25">
      <c r="B5190" s="1">
        <v>45678.12777777778</v>
      </c>
      <c r="C5190">
        <v>30.5</v>
      </c>
      <c r="D5190">
        <v>29.7</v>
      </c>
    </row>
    <row r="5191" spans="2:4" x14ac:dyDescent="0.25">
      <c r="B5191" s="1">
        <v>45678.128472222219</v>
      </c>
      <c r="C5191">
        <v>29.2</v>
      </c>
      <c r="D5191">
        <v>28.4</v>
      </c>
    </row>
    <row r="5192" spans="2:4" x14ac:dyDescent="0.25">
      <c r="B5192" s="1">
        <v>45678.129166666666</v>
      </c>
      <c r="C5192">
        <v>29.8</v>
      </c>
      <c r="D5192">
        <v>28.6</v>
      </c>
    </row>
    <row r="5193" spans="2:4" x14ac:dyDescent="0.25">
      <c r="B5193" s="1">
        <v>45678.129861111112</v>
      </c>
      <c r="C5193">
        <v>30</v>
      </c>
      <c r="D5193">
        <v>28.7</v>
      </c>
    </row>
    <row r="5194" spans="2:4" x14ac:dyDescent="0.25">
      <c r="B5194" s="1">
        <v>45678.130555555559</v>
      </c>
      <c r="C5194">
        <v>29.8</v>
      </c>
      <c r="D5194">
        <v>28.6</v>
      </c>
    </row>
    <row r="5195" spans="2:4" x14ac:dyDescent="0.25">
      <c r="B5195" s="1">
        <v>45678.131249999999</v>
      </c>
      <c r="C5195">
        <v>29.5</v>
      </c>
      <c r="D5195">
        <v>29.1</v>
      </c>
    </row>
    <row r="5196" spans="2:4" x14ac:dyDescent="0.25">
      <c r="B5196" s="1">
        <v>45678.131944444445</v>
      </c>
      <c r="C5196">
        <v>31.4</v>
      </c>
      <c r="D5196">
        <v>29.8</v>
      </c>
    </row>
    <row r="5197" spans="2:4" x14ac:dyDescent="0.25">
      <c r="B5197" s="1">
        <v>45678.132638888892</v>
      </c>
      <c r="C5197">
        <v>30.5</v>
      </c>
      <c r="D5197">
        <v>29.2</v>
      </c>
    </row>
    <row r="5198" spans="2:4" x14ac:dyDescent="0.25">
      <c r="B5198" s="1">
        <v>45678.133333333331</v>
      </c>
      <c r="C5198">
        <v>31.2</v>
      </c>
      <c r="D5198">
        <v>30.6</v>
      </c>
    </row>
    <row r="5199" spans="2:4" x14ac:dyDescent="0.25">
      <c r="B5199" s="1">
        <v>45678.134027777778</v>
      </c>
      <c r="C5199">
        <v>30.8</v>
      </c>
      <c r="D5199">
        <v>30.2</v>
      </c>
    </row>
    <row r="5200" spans="2:4" x14ac:dyDescent="0.25">
      <c r="B5200" s="1">
        <v>45678.134722222225</v>
      </c>
      <c r="C5200">
        <v>31.3</v>
      </c>
      <c r="D5200">
        <v>30.4</v>
      </c>
    </row>
    <row r="5201" spans="2:4" x14ac:dyDescent="0.25">
      <c r="B5201" s="1">
        <v>45678.135416666664</v>
      </c>
      <c r="C5201">
        <v>30.9</v>
      </c>
      <c r="D5201">
        <v>30.2</v>
      </c>
    </row>
    <row r="5202" spans="2:4" x14ac:dyDescent="0.25">
      <c r="B5202" s="1">
        <v>45678.136111111111</v>
      </c>
      <c r="C5202">
        <v>31.7</v>
      </c>
      <c r="D5202">
        <v>30.9</v>
      </c>
    </row>
    <row r="5203" spans="2:4" x14ac:dyDescent="0.25">
      <c r="B5203" s="1">
        <v>45678.136805555558</v>
      </c>
      <c r="C5203">
        <v>32.5</v>
      </c>
      <c r="D5203">
        <v>31.2</v>
      </c>
    </row>
    <row r="5204" spans="2:4" x14ac:dyDescent="0.25">
      <c r="B5204" s="1">
        <v>45678.137499999997</v>
      </c>
      <c r="C5204">
        <v>33</v>
      </c>
      <c r="D5204">
        <v>31.6</v>
      </c>
    </row>
    <row r="5205" spans="2:4" x14ac:dyDescent="0.25">
      <c r="B5205" s="1">
        <v>45678.138194444444</v>
      </c>
      <c r="C5205">
        <v>31.8</v>
      </c>
      <c r="D5205">
        <v>30.4</v>
      </c>
    </row>
    <row r="5206" spans="2:4" x14ac:dyDescent="0.25">
      <c r="B5206" s="1">
        <v>45678.138888888891</v>
      </c>
      <c r="C5206">
        <v>31.5</v>
      </c>
      <c r="D5206">
        <v>30.6</v>
      </c>
    </row>
    <row r="5207" spans="2:4" x14ac:dyDescent="0.25">
      <c r="B5207" s="1">
        <v>45678.13958333333</v>
      </c>
      <c r="C5207">
        <v>31.8</v>
      </c>
      <c r="D5207">
        <v>30.6</v>
      </c>
    </row>
    <row r="5208" spans="2:4" x14ac:dyDescent="0.25">
      <c r="B5208" s="1">
        <v>45678.140277777777</v>
      </c>
      <c r="C5208">
        <v>35.1</v>
      </c>
      <c r="D5208">
        <v>30.5</v>
      </c>
    </row>
    <row r="5209" spans="2:4" x14ac:dyDescent="0.25">
      <c r="B5209" s="1">
        <v>45678.140972222223</v>
      </c>
      <c r="C5209">
        <v>31.2</v>
      </c>
      <c r="D5209">
        <v>30.4</v>
      </c>
    </row>
    <row r="5210" spans="2:4" x14ac:dyDescent="0.25">
      <c r="B5210" s="1">
        <v>45678.14166666667</v>
      </c>
      <c r="C5210">
        <v>30.7</v>
      </c>
      <c r="D5210">
        <v>30.1</v>
      </c>
    </row>
    <row r="5211" spans="2:4" x14ac:dyDescent="0.25">
      <c r="B5211" s="1">
        <v>45678.142361111109</v>
      </c>
      <c r="C5211">
        <v>31.2</v>
      </c>
      <c r="D5211">
        <v>30.2</v>
      </c>
    </row>
    <row r="5212" spans="2:4" x14ac:dyDescent="0.25">
      <c r="B5212" s="1">
        <v>45678.143055555556</v>
      </c>
      <c r="C5212">
        <v>31.7</v>
      </c>
      <c r="D5212">
        <v>30.6</v>
      </c>
    </row>
    <row r="5213" spans="2:4" x14ac:dyDescent="0.25">
      <c r="B5213" s="1">
        <v>45678.143750000003</v>
      </c>
      <c r="C5213">
        <v>30.9</v>
      </c>
      <c r="D5213">
        <v>30</v>
      </c>
    </row>
    <row r="5214" spans="2:4" x14ac:dyDescent="0.25">
      <c r="B5214" s="1">
        <v>45678.144444444442</v>
      </c>
      <c r="C5214">
        <v>30.6</v>
      </c>
      <c r="D5214">
        <v>29.8</v>
      </c>
    </row>
    <row r="5215" spans="2:4" x14ac:dyDescent="0.25">
      <c r="B5215" s="1">
        <v>45678.145138888889</v>
      </c>
      <c r="C5215">
        <v>30.9</v>
      </c>
      <c r="D5215">
        <v>29.5</v>
      </c>
    </row>
    <row r="5216" spans="2:4" x14ac:dyDescent="0.25">
      <c r="B5216" s="1">
        <v>45678.145833333336</v>
      </c>
      <c r="C5216">
        <v>31.7</v>
      </c>
      <c r="D5216">
        <v>29.3</v>
      </c>
    </row>
    <row r="5217" spans="2:4" x14ac:dyDescent="0.25">
      <c r="B5217" s="1">
        <v>45678.146527777775</v>
      </c>
      <c r="C5217">
        <v>31</v>
      </c>
      <c r="D5217">
        <v>30.2</v>
      </c>
    </row>
    <row r="5218" spans="2:4" x14ac:dyDescent="0.25">
      <c r="B5218" s="1">
        <v>45678.147222222222</v>
      </c>
      <c r="C5218">
        <v>30.3</v>
      </c>
      <c r="D5218">
        <v>29.4</v>
      </c>
    </row>
    <row r="5219" spans="2:4" x14ac:dyDescent="0.25">
      <c r="B5219" s="1">
        <v>45678.147916666669</v>
      </c>
      <c r="C5219">
        <v>31.4</v>
      </c>
      <c r="D5219">
        <v>30.5</v>
      </c>
    </row>
    <row r="5220" spans="2:4" x14ac:dyDescent="0.25">
      <c r="B5220" s="1">
        <v>45678.148611111108</v>
      </c>
      <c r="C5220">
        <v>31.9</v>
      </c>
      <c r="D5220">
        <v>30.4</v>
      </c>
    </row>
    <row r="5221" spans="2:4" x14ac:dyDescent="0.25">
      <c r="B5221" s="1">
        <v>45678.149305555555</v>
      </c>
      <c r="C5221">
        <v>31.2</v>
      </c>
      <c r="D5221">
        <v>30.6</v>
      </c>
    </row>
    <row r="5222" spans="2:4" x14ac:dyDescent="0.25">
      <c r="B5222" s="1">
        <v>45678.15</v>
      </c>
      <c r="C5222">
        <v>30.5</v>
      </c>
      <c r="D5222">
        <v>29.6</v>
      </c>
    </row>
    <row r="5223" spans="2:4" x14ac:dyDescent="0.25">
      <c r="B5223" s="1">
        <v>45678.150694444441</v>
      </c>
      <c r="C5223">
        <v>31.2</v>
      </c>
      <c r="D5223">
        <v>29.6</v>
      </c>
    </row>
    <row r="5224" spans="2:4" x14ac:dyDescent="0.25">
      <c r="B5224" s="1">
        <v>45678.151388888888</v>
      </c>
      <c r="C5224">
        <v>32.5</v>
      </c>
      <c r="D5224">
        <v>31.5</v>
      </c>
    </row>
    <row r="5225" spans="2:4" x14ac:dyDescent="0.25">
      <c r="B5225" s="1">
        <v>45678.152083333334</v>
      </c>
      <c r="C5225">
        <v>31.1</v>
      </c>
      <c r="D5225">
        <v>30.4</v>
      </c>
    </row>
    <row r="5226" spans="2:4" x14ac:dyDescent="0.25">
      <c r="B5226" s="1">
        <v>45678.152777777781</v>
      </c>
      <c r="C5226">
        <v>30.3</v>
      </c>
      <c r="D5226">
        <v>29.5</v>
      </c>
    </row>
    <row r="5227" spans="2:4" x14ac:dyDescent="0.25">
      <c r="B5227" s="1">
        <v>45678.15347222222</v>
      </c>
      <c r="C5227">
        <v>31</v>
      </c>
      <c r="D5227">
        <v>30.4</v>
      </c>
    </row>
    <row r="5228" spans="2:4" x14ac:dyDescent="0.25">
      <c r="B5228" s="1">
        <v>45678.154166666667</v>
      </c>
      <c r="C5228">
        <v>31.3</v>
      </c>
      <c r="D5228">
        <v>30</v>
      </c>
    </row>
    <row r="5229" spans="2:4" x14ac:dyDescent="0.25">
      <c r="B5229" s="1">
        <v>45678.154861111114</v>
      </c>
      <c r="C5229">
        <v>31.5</v>
      </c>
      <c r="D5229">
        <v>30.6</v>
      </c>
    </row>
    <row r="5230" spans="2:4" x14ac:dyDescent="0.25">
      <c r="B5230" s="1">
        <v>45678.155555555553</v>
      </c>
      <c r="C5230">
        <v>31.8</v>
      </c>
      <c r="D5230">
        <v>30.1</v>
      </c>
    </row>
    <row r="5231" spans="2:4" x14ac:dyDescent="0.25">
      <c r="B5231" s="1">
        <v>45678.15625</v>
      </c>
      <c r="C5231">
        <v>31.1</v>
      </c>
      <c r="D5231">
        <v>30.3</v>
      </c>
    </row>
    <row r="5232" spans="2:4" x14ac:dyDescent="0.25">
      <c r="B5232" s="1">
        <v>45678.156944444447</v>
      </c>
      <c r="C5232">
        <v>32.299999999999997</v>
      </c>
      <c r="D5232">
        <v>31.2</v>
      </c>
    </row>
    <row r="5233" spans="2:4" x14ac:dyDescent="0.25">
      <c r="B5233" s="1">
        <v>45678.157638888886</v>
      </c>
      <c r="C5233">
        <v>32.1</v>
      </c>
      <c r="D5233">
        <v>30.4</v>
      </c>
    </row>
    <row r="5234" spans="2:4" x14ac:dyDescent="0.25">
      <c r="B5234" s="1">
        <v>45678.158333333333</v>
      </c>
      <c r="C5234">
        <v>30.7</v>
      </c>
      <c r="D5234">
        <v>29.5</v>
      </c>
    </row>
    <row r="5235" spans="2:4" x14ac:dyDescent="0.25">
      <c r="B5235" s="1">
        <v>45678.15902777778</v>
      </c>
      <c r="C5235">
        <v>31.3</v>
      </c>
      <c r="D5235">
        <v>30.3</v>
      </c>
    </row>
    <row r="5236" spans="2:4" x14ac:dyDescent="0.25">
      <c r="B5236" s="1">
        <v>45678.159722222219</v>
      </c>
      <c r="C5236">
        <v>32.4</v>
      </c>
      <c r="D5236">
        <v>31.3</v>
      </c>
    </row>
    <row r="5237" spans="2:4" x14ac:dyDescent="0.25">
      <c r="B5237" s="1">
        <v>45678.160416666666</v>
      </c>
      <c r="C5237">
        <v>32.5</v>
      </c>
      <c r="D5237">
        <v>31.8</v>
      </c>
    </row>
    <row r="5238" spans="2:4" x14ac:dyDescent="0.25">
      <c r="B5238" s="1">
        <v>45678.161111111112</v>
      </c>
      <c r="C5238">
        <v>31.4</v>
      </c>
      <c r="D5238">
        <v>30.6</v>
      </c>
    </row>
    <row r="5239" spans="2:4" x14ac:dyDescent="0.25">
      <c r="B5239" s="1">
        <v>45678.161805555559</v>
      </c>
      <c r="C5239">
        <v>31.4</v>
      </c>
      <c r="D5239">
        <v>30.1</v>
      </c>
    </row>
    <row r="5240" spans="2:4" x14ac:dyDescent="0.25">
      <c r="B5240" s="1">
        <v>45678.162499999999</v>
      </c>
      <c r="C5240">
        <v>31.6</v>
      </c>
      <c r="D5240">
        <v>30.5</v>
      </c>
    </row>
    <row r="5241" spans="2:4" x14ac:dyDescent="0.25">
      <c r="B5241" s="1">
        <v>45678.163194444445</v>
      </c>
      <c r="C5241">
        <v>31</v>
      </c>
      <c r="D5241">
        <v>29.9</v>
      </c>
    </row>
    <row r="5242" spans="2:4" x14ac:dyDescent="0.25">
      <c r="B5242" s="1">
        <v>45678.163888888892</v>
      </c>
      <c r="C5242">
        <v>30.5</v>
      </c>
      <c r="D5242">
        <v>29.5</v>
      </c>
    </row>
    <row r="5243" spans="2:4" x14ac:dyDescent="0.25">
      <c r="B5243" s="1">
        <v>45678.164583333331</v>
      </c>
      <c r="C5243">
        <v>31.1</v>
      </c>
      <c r="D5243">
        <v>30.4</v>
      </c>
    </row>
    <row r="5244" spans="2:4" x14ac:dyDescent="0.25">
      <c r="B5244" s="1">
        <v>45678.165277777778</v>
      </c>
      <c r="C5244">
        <v>31.2</v>
      </c>
      <c r="D5244">
        <v>30</v>
      </c>
    </row>
    <row r="5245" spans="2:4" x14ac:dyDescent="0.25">
      <c r="B5245" s="1">
        <v>45678.165972222225</v>
      </c>
      <c r="C5245">
        <v>32</v>
      </c>
      <c r="D5245">
        <v>30.8</v>
      </c>
    </row>
    <row r="5246" spans="2:4" x14ac:dyDescent="0.25">
      <c r="B5246" s="1">
        <v>45678.166666666664</v>
      </c>
      <c r="C5246">
        <v>33.1</v>
      </c>
      <c r="D5246">
        <v>32.1</v>
      </c>
    </row>
    <row r="5247" spans="2:4" x14ac:dyDescent="0.25">
      <c r="B5247" s="1">
        <v>45678.167361111111</v>
      </c>
      <c r="C5247">
        <v>32.1</v>
      </c>
      <c r="D5247">
        <v>31.2</v>
      </c>
    </row>
    <row r="5248" spans="2:4" x14ac:dyDescent="0.25">
      <c r="B5248" s="1">
        <v>45678.168055555558</v>
      </c>
      <c r="C5248">
        <v>32.4</v>
      </c>
      <c r="D5248">
        <v>30.6</v>
      </c>
    </row>
    <row r="5249" spans="2:4" x14ac:dyDescent="0.25">
      <c r="B5249" s="1">
        <v>45678.168749999997</v>
      </c>
      <c r="C5249">
        <v>31.3</v>
      </c>
      <c r="D5249">
        <v>30.1</v>
      </c>
    </row>
    <row r="5250" spans="2:4" x14ac:dyDescent="0.25">
      <c r="B5250" s="1">
        <v>45678.169444444444</v>
      </c>
      <c r="C5250">
        <v>30.9</v>
      </c>
      <c r="D5250">
        <v>30.1</v>
      </c>
    </row>
    <row r="5251" spans="2:4" x14ac:dyDescent="0.25">
      <c r="B5251" s="1">
        <v>45678.170138888891</v>
      </c>
      <c r="C5251">
        <v>31.9</v>
      </c>
      <c r="D5251">
        <v>30.6</v>
      </c>
    </row>
    <row r="5252" spans="2:4" x14ac:dyDescent="0.25">
      <c r="B5252" s="1">
        <v>45678.17083333333</v>
      </c>
      <c r="C5252">
        <v>32.299999999999997</v>
      </c>
      <c r="D5252">
        <v>31.2</v>
      </c>
    </row>
    <row r="5253" spans="2:4" x14ac:dyDescent="0.25">
      <c r="B5253" s="1">
        <v>45678.171527777777</v>
      </c>
      <c r="C5253">
        <v>32.700000000000003</v>
      </c>
      <c r="D5253">
        <v>31.9</v>
      </c>
    </row>
    <row r="5254" spans="2:4" x14ac:dyDescent="0.25">
      <c r="B5254" s="1">
        <v>45678.172222222223</v>
      </c>
      <c r="C5254">
        <v>32.200000000000003</v>
      </c>
      <c r="D5254">
        <v>30.9</v>
      </c>
    </row>
    <row r="5255" spans="2:4" x14ac:dyDescent="0.25">
      <c r="B5255" s="1">
        <v>45678.17291666667</v>
      </c>
      <c r="C5255">
        <v>31.5</v>
      </c>
      <c r="D5255">
        <v>30.3</v>
      </c>
    </row>
    <row r="5256" spans="2:4" x14ac:dyDescent="0.25">
      <c r="B5256" s="1">
        <v>45678.173611111109</v>
      </c>
      <c r="C5256">
        <v>32.1</v>
      </c>
      <c r="D5256">
        <v>29.8</v>
      </c>
    </row>
    <row r="5257" spans="2:4" x14ac:dyDescent="0.25">
      <c r="B5257" s="1">
        <v>45678.174305555556</v>
      </c>
      <c r="C5257">
        <v>32.299999999999997</v>
      </c>
      <c r="D5257">
        <v>30.7</v>
      </c>
    </row>
    <row r="5258" spans="2:4" x14ac:dyDescent="0.25">
      <c r="B5258" s="1">
        <v>45678.175000000003</v>
      </c>
      <c r="C5258">
        <v>31.2</v>
      </c>
      <c r="D5258">
        <v>30.6</v>
      </c>
    </row>
    <row r="5259" spans="2:4" x14ac:dyDescent="0.25">
      <c r="B5259" s="1">
        <v>45678.175694444442</v>
      </c>
      <c r="C5259">
        <v>31.2</v>
      </c>
      <c r="D5259">
        <v>30.6</v>
      </c>
    </row>
    <row r="5260" spans="2:4" x14ac:dyDescent="0.25">
      <c r="B5260" s="1">
        <v>45678.176388888889</v>
      </c>
      <c r="C5260">
        <v>31.8</v>
      </c>
      <c r="D5260">
        <v>31.3</v>
      </c>
    </row>
    <row r="5261" spans="2:4" x14ac:dyDescent="0.25">
      <c r="B5261" s="1">
        <v>45678.177083333336</v>
      </c>
      <c r="C5261">
        <v>31.9</v>
      </c>
      <c r="D5261">
        <v>31.2</v>
      </c>
    </row>
    <row r="5262" spans="2:4" x14ac:dyDescent="0.25">
      <c r="B5262" s="1">
        <v>45678.177777777775</v>
      </c>
      <c r="C5262">
        <v>31.4</v>
      </c>
      <c r="D5262">
        <v>30.6</v>
      </c>
    </row>
    <row r="5263" spans="2:4" x14ac:dyDescent="0.25">
      <c r="B5263" s="1">
        <v>45678.178472222222</v>
      </c>
      <c r="C5263">
        <v>30.6</v>
      </c>
      <c r="D5263">
        <v>30</v>
      </c>
    </row>
    <row r="5264" spans="2:4" x14ac:dyDescent="0.25">
      <c r="B5264" s="1">
        <v>45678.179166666669</v>
      </c>
      <c r="C5264">
        <v>31.6</v>
      </c>
      <c r="D5264">
        <v>30.5</v>
      </c>
    </row>
    <row r="5265" spans="2:4" x14ac:dyDescent="0.25">
      <c r="B5265" s="1">
        <v>45678.179861111108</v>
      </c>
      <c r="C5265">
        <v>31.8</v>
      </c>
      <c r="D5265">
        <v>30.5</v>
      </c>
    </row>
    <row r="5266" spans="2:4" x14ac:dyDescent="0.25">
      <c r="B5266" s="1">
        <v>45678.180555555555</v>
      </c>
      <c r="C5266">
        <v>31.5</v>
      </c>
      <c r="D5266">
        <v>30.4</v>
      </c>
    </row>
    <row r="5267" spans="2:4" x14ac:dyDescent="0.25">
      <c r="B5267" s="1">
        <v>45678.181250000001</v>
      </c>
      <c r="C5267">
        <v>31.8</v>
      </c>
      <c r="D5267">
        <v>30.8</v>
      </c>
    </row>
    <row r="5268" spans="2:4" x14ac:dyDescent="0.25">
      <c r="B5268" s="1">
        <v>45678.181944444441</v>
      </c>
      <c r="C5268">
        <v>32.799999999999997</v>
      </c>
      <c r="D5268">
        <v>30.6</v>
      </c>
    </row>
    <row r="5269" spans="2:4" x14ac:dyDescent="0.25">
      <c r="B5269" s="1">
        <v>45678.182638888888</v>
      </c>
      <c r="C5269">
        <v>32.299999999999997</v>
      </c>
      <c r="D5269">
        <v>31.4</v>
      </c>
    </row>
    <row r="5270" spans="2:4" x14ac:dyDescent="0.25">
      <c r="B5270" s="1">
        <v>45678.183333333334</v>
      </c>
      <c r="C5270">
        <v>32.9</v>
      </c>
      <c r="D5270">
        <v>32.200000000000003</v>
      </c>
    </row>
    <row r="5271" spans="2:4" x14ac:dyDescent="0.25">
      <c r="B5271" s="1">
        <v>45678.184027777781</v>
      </c>
      <c r="C5271">
        <v>32.6</v>
      </c>
      <c r="D5271">
        <v>31.5</v>
      </c>
    </row>
    <row r="5272" spans="2:4" x14ac:dyDescent="0.25">
      <c r="B5272" s="1">
        <v>45678.18472222222</v>
      </c>
      <c r="C5272">
        <v>33.299999999999997</v>
      </c>
      <c r="D5272">
        <v>32.4</v>
      </c>
    </row>
    <row r="5273" spans="2:4" x14ac:dyDescent="0.25">
      <c r="B5273" s="1">
        <v>45678.185416666667</v>
      </c>
      <c r="C5273">
        <v>32.200000000000003</v>
      </c>
      <c r="D5273">
        <v>31.8</v>
      </c>
    </row>
    <row r="5274" spans="2:4" x14ac:dyDescent="0.25">
      <c r="B5274" s="1">
        <v>45678.186111111114</v>
      </c>
      <c r="C5274">
        <v>33.4</v>
      </c>
      <c r="D5274">
        <v>32.6</v>
      </c>
    </row>
    <row r="5275" spans="2:4" x14ac:dyDescent="0.25">
      <c r="B5275" s="1">
        <v>45678.186805555553</v>
      </c>
      <c r="C5275">
        <v>32.700000000000003</v>
      </c>
      <c r="D5275">
        <v>32.1</v>
      </c>
    </row>
    <row r="5276" spans="2:4" x14ac:dyDescent="0.25">
      <c r="B5276" s="1">
        <v>45678.1875</v>
      </c>
      <c r="C5276">
        <v>33.200000000000003</v>
      </c>
      <c r="D5276">
        <v>32.5</v>
      </c>
    </row>
    <row r="5277" spans="2:4" x14ac:dyDescent="0.25">
      <c r="B5277" s="1">
        <v>45678.188194444447</v>
      </c>
      <c r="C5277">
        <v>34</v>
      </c>
      <c r="D5277">
        <v>33.200000000000003</v>
      </c>
    </row>
    <row r="5278" spans="2:4" x14ac:dyDescent="0.25">
      <c r="B5278" s="1">
        <v>45678.188888888886</v>
      </c>
      <c r="C5278">
        <v>33.6</v>
      </c>
      <c r="D5278">
        <v>32.799999999999997</v>
      </c>
    </row>
    <row r="5279" spans="2:4" x14ac:dyDescent="0.25">
      <c r="B5279" s="1">
        <v>45678.189583333333</v>
      </c>
      <c r="C5279">
        <v>33.9</v>
      </c>
      <c r="D5279">
        <v>32.700000000000003</v>
      </c>
    </row>
    <row r="5280" spans="2:4" x14ac:dyDescent="0.25">
      <c r="B5280" s="1">
        <v>45678.19027777778</v>
      </c>
      <c r="C5280">
        <v>33</v>
      </c>
      <c r="D5280">
        <v>32.1</v>
      </c>
    </row>
    <row r="5281" spans="2:4" x14ac:dyDescent="0.25">
      <c r="B5281" s="1">
        <v>45678.190972222219</v>
      </c>
      <c r="C5281">
        <v>33.200000000000003</v>
      </c>
      <c r="D5281">
        <v>32.4</v>
      </c>
    </row>
    <row r="5282" spans="2:4" x14ac:dyDescent="0.25">
      <c r="B5282" s="1">
        <v>45678.191666666666</v>
      </c>
      <c r="C5282">
        <v>32.4</v>
      </c>
      <c r="D5282">
        <v>30.9</v>
      </c>
    </row>
    <row r="5283" spans="2:4" x14ac:dyDescent="0.25">
      <c r="B5283" s="1">
        <v>45678.192361111112</v>
      </c>
      <c r="C5283">
        <v>31.8</v>
      </c>
      <c r="D5283">
        <v>31.1</v>
      </c>
    </row>
    <row r="5284" spans="2:4" x14ac:dyDescent="0.25">
      <c r="B5284" s="1">
        <v>45678.193055555559</v>
      </c>
      <c r="C5284">
        <v>34.9</v>
      </c>
      <c r="D5284">
        <v>32.4</v>
      </c>
    </row>
    <row r="5285" spans="2:4" x14ac:dyDescent="0.25">
      <c r="B5285" s="1">
        <v>45678.193749999999</v>
      </c>
      <c r="C5285">
        <v>33.4</v>
      </c>
      <c r="D5285">
        <v>31.8</v>
      </c>
    </row>
    <row r="5286" spans="2:4" x14ac:dyDescent="0.25">
      <c r="B5286" s="1">
        <v>45678.194444444445</v>
      </c>
      <c r="C5286">
        <v>32.299999999999997</v>
      </c>
      <c r="D5286">
        <v>31.4</v>
      </c>
    </row>
    <row r="5287" spans="2:4" x14ac:dyDescent="0.25">
      <c r="B5287" s="1">
        <v>45678.195138888892</v>
      </c>
      <c r="C5287">
        <v>33.200000000000003</v>
      </c>
      <c r="D5287">
        <v>31.6</v>
      </c>
    </row>
    <row r="5288" spans="2:4" x14ac:dyDescent="0.25">
      <c r="B5288" s="1">
        <v>45678.195833333331</v>
      </c>
      <c r="C5288">
        <v>32.9</v>
      </c>
      <c r="D5288">
        <v>32.1</v>
      </c>
    </row>
    <row r="5289" spans="2:4" x14ac:dyDescent="0.25">
      <c r="B5289" s="1">
        <v>45678.196527777778</v>
      </c>
      <c r="C5289">
        <v>33.5</v>
      </c>
      <c r="D5289">
        <v>32.6</v>
      </c>
    </row>
    <row r="5290" spans="2:4" x14ac:dyDescent="0.25">
      <c r="B5290" s="1">
        <v>45678.197222222225</v>
      </c>
      <c r="C5290">
        <v>33</v>
      </c>
      <c r="D5290">
        <v>32.200000000000003</v>
      </c>
    </row>
    <row r="5291" spans="2:4" x14ac:dyDescent="0.25">
      <c r="B5291" s="1">
        <v>45678.197916666664</v>
      </c>
      <c r="C5291">
        <v>34.200000000000003</v>
      </c>
      <c r="D5291">
        <v>33.200000000000003</v>
      </c>
    </row>
    <row r="5292" spans="2:4" x14ac:dyDescent="0.25">
      <c r="B5292" s="1">
        <v>45678.198611111111</v>
      </c>
      <c r="C5292">
        <v>34</v>
      </c>
      <c r="D5292">
        <v>33</v>
      </c>
    </row>
    <row r="5293" spans="2:4" x14ac:dyDescent="0.25">
      <c r="B5293" s="1">
        <v>45678.199305555558</v>
      </c>
      <c r="C5293">
        <v>33.799999999999997</v>
      </c>
      <c r="D5293">
        <v>33</v>
      </c>
    </row>
    <row r="5294" spans="2:4" x14ac:dyDescent="0.25">
      <c r="B5294" s="1">
        <v>45678.2</v>
      </c>
      <c r="C5294">
        <v>34.6</v>
      </c>
      <c r="D5294">
        <v>32.9</v>
      </c>
    </row>
    <row r="5295" spans="2:4" x14ac:dyDescent="0.25">
      <c r="B5295" s="1">
        <v>45678.200694444444</v>
      </c>
      <c r="C5295">
        <v>34.6</v>
      </c>
      <c r="D5295">
        <v>33.9</v>
      </c>
    </row>
    <row r="5296" spans="2:4" x14ac:dyDescent="0.25">
      <c r="B5296" s="1">
        <v>45678.201388888891</v>
      </c>
      <c r="C5296">
        <v>34</v>
      </c>
      <c r="D5296">
        <v>33</v>
      </c>
    </row>
    <row r="5297" spans="2:4" x14ac:dyDescent="0.25">
      <c r="B5297" s="1">
        <v>45678.20208333333</v>
      </c>
      <c r="C5297">
        <v>33.5</v>
      </c>
      <c r="D5297">
        <v>32.4</v>
      </c>
    </row>
    <row r="5298" spans="2:4" x14ac:dyDescent="0.25">
      <c r="B5298" s="1">
        <v>45678.202777777777</v>
      </c>
      <c r="C5298">
        <v>32.1</v>
      </c>
      <c r="D5298">
        <v>31.3</v>
      </c>
    </row>
    <row r="5299" spans="2:4" x14ac:dyDescent="0.25">
      <c r="B5299" s="1">
        <v>45678.203472222223</v>
      </c>
      <c r="C5299">
        <v>33</v>
      </c>
      <c r="D5299">
        <v>31.7</v>
      </c>
    </row>
    <row r="5300" spans="2:4" x14ac:dyDescent="0.25">
      <c r="B5300" s="1">
        <v>45678.20416666667</v>
      </c>
      <c r="C5300">
        <v>32.299999999999997</v>
      </c>
      <c r="D5300">
        <v>31.5</v>
      </c>
    </row>
    <row r="5301" spans="2:4" x14ac:dyDescent="0.25">
      <c r="B5301" s="1">
        <v>45678.204861111109</v>
      </c>
      <c r="C5301">
        <v>33.6</v>
      </c>
      <c r="D5301">
        <v>32.799999999999997</v>
      </c>
    </row>
    <row r="5302" spans="2:4" x14ac:dyDescent="0.25">
      <c r="B5302" s="1">
        <v>45678.205555555556</v>
      </c>
      <c r="C5302">
        <v>33.299999999999997</v>
      </c>
      <c r="D5302">
        <v>32.200000000000003</v>
      </c>
    </row>
    <row r="5303" spans="2:4" x14ac:dyDescent="0.25">
      <c r="B5303" s="1">
        <v>45678.206250000003</v>
      </c>
      <c r="C5303">
        <v>32.1</v>
      </c>
      <c r="D5303">
        <v>30.9</v>
      </c>
    </row>
    <row r="5304" spans="2:4" x14ac:dyDescent="0.25">
      <c r="B5304" s="1">
        <v>45678.206944444442</v>
      </c>
      <c r="C5304">
        <v>32.200000000000003</v>
      </c>
      <c r="D5304">
        <v>31</v>
      </c>
    </row>
    <row r="5305" spans="2:4" x14ac:dyDescent="0.25">
      <c r="B5305" s="1">
        <v>45678.207638888889</v>
      </c>
      <c r="C5305">
        <v>32.4</v>
      </c>
      <c r="D5305">
        <v>31.3</v>
      </c>
    </row>
    <row r="5306" spans="2:4" x14ac:dyDescent="0.25">
      <c r="B5306" s="1">
        <v>45678.208333333336</v>
      </c>
      <c r="C5306">
        <v>32.5</v>
      </c>
      <c r="D5306">
        <v>31.7</v>
      </c>
    </row>
    <row r="5307" spans="2:4" x14ac:dyDescent="0.25">
      <c r="B5307" s="1">
        <v>45678.209027777775</v>
      </c>
      <c r="C5307">
        <v>31.8</v>
      </c>
      <c r="D5307">
        <v>31</v>
      </c>
    </row>
    <row r="5308" spans="2:4" x14ac:dyDescent="0.25">
      <c r="B5308" s="1">
        <v>45678.209722222222</v>
      </c>
      <c r="C5308">
        <v>32.1</v>
      </c>
      <c r="D5308">
        <v>30.9</v>
      </c>
    </row>
    <row r="5309" spans="2:4" x14ac:dyDescent="0.25">
      <c r="B5309" s="1">
        <v>45678.210416666669</v>
      </c>
      <c r="C5309">
        <v>31.2</v>
      </c>
      <c r="D5309">
        <v>30.6</v>
      </c>
    </row>
    <row r="5310" spans="2:4" x14ac:dyDescent="0.25">
      <c r="B5310" s="1">
        <v>45678.211111111108</v>
      </c>
      <c r="C5310">
        <v>32</v>
      </c>
      <c r="D5310">
        <v>31.5</v>
      </c>
    </row>
    <row r="5311" spans="2:4" x14ac:dyDescent="0.25">
      <c r="B5311" s="1">
        <v>45678.211805555555</v>
      </c>
      <c r="C5311">
        <v>32.700000000000003</v>
      </c>
      <c r="D5311">
        <v>31.7</v>
      </c>
    </row>
    <row r="5312" spans="2:4" x14ac:dyDescent="0.25">
      <c r="B5312" s="1">
        <v>45678.212500000001</v>
      </c>
      <c r="C5312">
        <v>31.2</v>
      </c>
      <c r="D5312">
        <v>30.6</v>
      </c>
    </row>
    <row r="5313" spans="2:4" x14ac:dyDescent="0.25">
      <c r="B5313" s="1">
        <v>45678.213194444441</v>
      </c>
      <c r="C5313">
        <v>31.6</v>
      </c>
      <c r="D5313">
        <v>30.6</v>
      </c>
    </row>
    <row r="5314" spans="2:4" x14ac:dyDescent="0.25">
      <c r="B5314" s="1">
        <v>45678.213888888888</v>
      </c>
      <c r="C5314">
        <v>32.5</v>
      </c>
      <c r="D5314">
        <v>31.3</v>
      </c>
    </row>
    <row r="5315" spans="2:4" x14ac:dyDescent="0.25">
      <c r="B5315" s="1">
        <v>45678.214583333334</v>
      </c>
      <c r="C5315">
        <v>32.9</v>
      </c>
      <c r="D5315">
        <v>32.200000000000003</v>
      </c>
    </row>
    <row r="5316" spans="2:4" x14ac:dyDescent="0.25">
      <c r="B5316" s="1">
        <v>45678.215277777781</v>
      </c>
      <c r="C5316">
        <v>31.8</v>
      </c>
      <c r="D5316">
        <v>30.4</v>
      </c>
    </row>
    <row r="5317" spans="2:4" x14ac:dyDescent="0.25">
      <c r="B5317" s="1">
        <v>45678.21597222222</v>
      </c>
      <c r="C5317">
        <v>32.200000000000003</v>
      </c>
      <c r="D5317">
        <v>31.3</v>
      </c>
    </row>
    <row r="5318" spans="2:4" x14ac:dyDescent="0.25">
      <c r="B5318" s="1">
        <v>45678.216666666667</v>
      </c>
      <c r="C5318">
        <v>32.1</v>
      </c>
      <c r="D5318">
        <v>31.2</v>
      </c>
    </row>
    <row r="5319" spans="2:4" x14ac:dyDescent="0.25">
      <c r="B5319" s="1">
        <v>45678.217361111114</v>
      </c>
      <c r="C5319">
        <v>31.6</v>
      </c>
      <c r="D5319">
        <v>30.7</v>
      </c>
    </row>
    <row r="5320" spans="2:4" x14ac:dyDescent="0.25">
      <c r="B5320" s="1">
        <v>45678.218055555553</v>
      </c>
      <c r="C5320">
        <v>32.700000000000003</v>
      </c>
      <c r="D5320">
        <v>31.2</v>
      </c>
    </row>
    <row r="5321" spans="2:4" x14ac:dyDescent="0.25">
      <c r="B5321" s="1">
        <v>45678.21875</v>
      </c>
      <c r="C5321">
        <v>31.5</v>
      </c>
      <c r="D5321">
        <v>30.2</v>
      </c>
    </row>
    <row r="5322" spans="2:4" x14ac:dyDescent="0.25">
      <c r="B5322" s="1">
        <v>45678.219444444447</v>
      </c>
      <c r="C5322">
        <v>34.700000000000003</v>
      </c>
      <c r="D5322">
        <v>32.200000000000003</v>
      </c>
    </row>
    <row r="5323" spans="2:4" x14ac:dyDescent="0.25">
      <c r="B5323" s="1">
        <v>45678.220138888886</v>
      </c>
      <c r="C5323">
        <v>34.1</v>
      </c>
      <c r="D5323">
        <v>30.8</v>
      </c>
    </row>
    <row r="5324" spans="2:4" x14ac:dyDescent="0.25">
      <c r="B5324" s="1">
        <v>45678.220833333333</v>
      </c>
      <c r="C5324">
        <v>33.4</v>
      </c>
      <c r="D5324">
        <v>31.9</v>
      </c>
    </row>
    <row r="5325" spans="2:4" x14ac:dyDescent="0.25">
      <c r="B5325" s="1">
        <v>45678.22152777778</v>
      </c>
      <c r="C5325">
        <v>32</v>
      </c>
      <c r="D5325">
        <v>30.7</v>
      </c>
    </row>
    <row r="5326" spans="2:4" x14ac:dyDescent="0.25">
      <c r="B5326" s="1">
        <v>45678.222222222219</v>
      </c>
      <c r="C5326">
        <v>33</v>
      </c>
      <c r="D5326">
        <v>31</v>
      </c>
    </row>
    <row r="5327" spans="2:4" x14ac:dyDescent="0.25">
      <c r="B5327" s="1">
        <v>45678.222916666666</v>
      </c>
      <c r="C5327">
        <v>33.799999999999997</v>
      </c>
      <c r="D5327">
        <v>31.4</v>
      </c>
    </row>
    <row r="5328" spans="2:4" x14ac:dyDescent="0.25">
      <c r="B5328" s="1">
        <v>45678.223611111112</v>
      </c>
      <c r="C5328">
        <v>31.9</v>
      </c>
      <c r="D5328">
        <v>31.1</v>
      </c>
    </row>
    <row r="5329" spans="2:4" x14ac:dyDescent="0.25">
      <c r="B5329" s="1">
        <v>45678.224305555559</v>
      </c>
      <c r="C5329">
        <v>31</v>
      </c>
      <c r="D5329">
        <v>30.3</v>
      </c>
    </row>
    <row r="5330" spans="2:4" x14ac:dyDescent="0.25">
      <c r="B5330" s="1">
        <v>45678.224999999999</v>
      </c>
      <c r="C5330">
        <v>32.799999999999997</v>
      </c>
      <c r="D5330">
        <v>30.6</v>
      </c>
    </row>
    <row r="5331" spans="2:4" x14ac:dyDescent="0.25">
      <c r="B5331" s="1">
        <v>45678.225694444445</v>
      </c>
      <c r="C5331">
        <v>35.6</v>
      </c>
      <c r="D5331">
        <v>32.200000000000003</v>
      </c>
    </row>
    <row r="5332" spans="2:4" x14ac:dyDescent="0.25">
      <c r="B5332" s="1">
        <v>45678.226388888892</v>
      </c>
      <c r="C5332">
        <v>34.299999999999997</v>
      </c>
      <c r="D5332">
        <v>32.299999999999997</v>
      </c>
    </row>
    <row r="5333" spans="2:4" x14ac:dyDescent="0.25">
      <c r="B5333" s="1">
        <v>45678.227083333331</v>
      </c>
      <c r="C5333">
        <v>32.9</v>
      </c>
      <c r="D5333">
        <v>31.2</v>
      </c>
    </row>
    <row r="5334" spans="2:4" x14ac:dyDescent="0.25">
      <c r="B5334" s="1">
        <v>45678.227777777778</v>
      </c>
      <c r="C5334">
        <v>31.5</v>
      </c>
      <c r="D5334">
        <v>29.9</v>
      </c>
    </row>
    <row r="5335" spans="2:4" x14ac:dyDescent="0.25">
      <c r="B5335" s="1">
        <v>45678.228472222225</v>
      </c>
      <c r="C5335">
        <v>33.4</v>
      </c>
      <c r="D5335">
        <v>31.4</v>
      </c>
    </row>
    <row r="5336" spans="2:4" x14ac:dyDescent="0.25">
      <c r="B5336" s="1">
        <v>45678.229166666664</v>
      </c>
      <c r="C5336">
        <v>34.1</v>
      </c>
      <c r="D5336">
        <v>32.799999999999997</v>
      </c>
    </row>
    <row r="5337" spans="2:4" x14ac:dyDescent="0.25">
      <c r="B5337" s="1">
        <v>45678.229861111111</v>
      </c>
      <c r="C5337">
        <v>33</v>
      </c>
      <c r="D5337">
        <v>32</v>
      </c>
    </row>
    <row r="5338" spans="2:4" x14ac:dyDescent="0.25">
      <c r="B5338" s="1">
        <v>45678.230555555558</v>
      </c>
      <c r="C5338">
        <v>33.4</v>
      </c>
      <c r="D5338">
        <v>31.9</v>
      </c>
    </row>
    <row r="5339" spans="2:4" x14ac:dyDescent="0.25">
      <c r="B5339" s="1">
        <v>45678.231249999997</v>
      </c>
      <c r="C5339">
        <v>33</v>
      </c>
      <c r="D5339">
        <v>31.3</v>
      </c>
    </row>
    <row r="5340" spans="2:4" x14ac:dyDescent="0.25">
      <c r="B5340" s="1">
        <v>45678.231944444444</v>
      </c>
      <c r="C5340">
        <v>32.799999999999997</v>
      </c>
      <c r="D5340">
        <v>31.5</v>
      </c>
    </row>
    <row r="5341" spans="2:4" x14ac:dyDescent="0.25">
      <c r="B5341" s="1">
        <v>45678.232638888891</v>
      </c>
      <c r="C5341">
        <v>34</v>
      </c>
      <c r="D5341">
        <v>32.4</v>
      </c>
    </row>
    <row r="5342" spans="2:4" x14ac:dyDescent="0.25">
      <c r="B5342" s="1">
        <v>45678.23333333333</v>
      </c>
      <c r="C5342">
        <v>34.700000000000003</v>
      </c>
      <c r="D5342">
        <v>33</v>
      </c>
    </row>
    <row r="5343" spans="2:4" x14ac:dyDescent="0.25">
      <c r="B5343" s="1">
        <v>45678.234027777777</v>
      </c>
      <c r="C5343">
        <v>34.200000000000003</v>
      </c>
      <c r="D5343">
        <v>32.200000000000003</v>
      </c>
    </row>
    <row r="5344" spans="2:4" x14ac:dyDescent="0.25">
      <c r="B5344" s="1">
        <v>45678.234722222223</v>
      </c>
      <c r="C5344">
        <v>33.700000000000003</v>
      </c>
      <c r="D5344">
        <v>32.299999999999997</v>
      </c>
    </row>
    <row r="5345" spans="2:4" x14ac:dyDescent="0.25">
      <c r="B5345" s="1">
        <v>45678.23541666667</v>
      </c>
      <c r="C5345">
        <v>34</v>
      </c>
      <c r="D5345">
        <v>32.200000000000003</v>
      </c>
    </row>
    <row r="5346" spans="2:4" x14ac:dyDescent="0.25">
      <c r="B5346" s="1">
        <v>45678.236111111109</v>
      </c>
      <c r="C5346">
        <v>34.200000000000003</v>
      </c>
      <c r="D5346">
        <v>33.299999999999997</v>
      </c>
    </row>
    <row r="5347" spans="2:4" x14ac:dyDescent="0.25">
      <c r="B5347" s="1">
        <v>45678.236805555556</v>
      </c>
      <c r="C5347">
        <v>34.200000000000003</v>
      </c>
      <c r="D5347">
        <v>33.299999999999997</v>
      </c>
    </row>
    <row r="5348" spans="2:4" x14ac:dyDescent="0.25">
      <c r="B5348" s="1">
        <v>45678.237500000003</v>
      </c>
      <c r="C5348">
        <v>36.6</v>
      </c>
      <c r="D5348">
        <v>32.1</v>
      </c>
    </row>
    <row r="5349" spans="2:4" x14ac:dyDescent="0.25">
      <c r="B5349" s="1">
        <v>45678.238194444442</v>
      </c>
      <c r="C5349">
        <v>34.700000000000003</v>
      </c>
      <c r="D5349">
        <v>32.700000000000003</v>
      </c>
    </row>
    <row r="5350" spans="2:4" x14ac:dyDescent="0.25">
      <c r="B5350" s="1">
        <v>45678.238888888889</v>
      </c>
      <c r="C5350">
        <v>34.1</v>
      </c>
      <c r="D5350">
        <v>33.1</v>
      </c>
    </row>
    <row r="5351" spans="2:4" x14ac:dyDescent="0.25">
      <c r="B5351" s="1">
        <v>45678.239583333336</v>
      </c>
      <c r="C5351">
        <v>33.9</v>
      </c>
      <c r="D5351">
        <v>32.9</v>
      </c>
    </row>
    <row r="5352" spans="2:4" x14ac:dyDescent="0.25">
      <c r="B5352" s="1">
        <v>45678.240277777775</v>
      </c>
      <c r="C5352">
        <v>34.4</v>
      </c>
      <c r="D5352">
        <v>33.4</v>
      </c>
    </row>
    <row r="5353" spans="2:4" x14ac:dyDescent="0.25">
      <c r="B5353" s="1">
        <v>45678.240972222222</v>
      </c>
      <c r="C5353">
        <v>34.200000000000003</v>
      </c>
      <c r="D5353">
        <v>33.4</v>
      </c>
    </row>
    <row r="5354" spans="2:4" x14ac:dyDescent="0.25">
      <c r="B5354" s="1">
        <v>45678.241666666669</v>
      </c>
      <c r="C5354">
        <v>32.6</v>
      </c>
      <c r="D5354">
        <v>31.6</v>
      </c>
    </row>
    <row r="5355" spans="2:4" x14ac:dyDescent="0.25">
      <c r="B5355" s="1">
        <v>45678.242361111108</v>
      </c>
      <c r="C5355">
        <v>32.700000000000003</v>
      </c>
      <c r="D5355">
        <v>31.9</v>
      </c>
    </row>
    <row r="5356" spans="2:4" x14ac:dyDescent="0.25">
      <c r="B5356" s="1">
        <v>45678.243055555555</v>
      </c>
      <c r="C5356">
        <v>33.700000000000003</v>
      </c>
      <c r="D5356">
        <v>32.5</v>
      </c>
    </row>
    <row r="5357" spans="2:4" x14ac:dyDescent="0.25">
      <c r="B5357" s="1">
        <v>45678.243750000001</v>
      </c>
      <c r="C5357">
        <v>33.4</v>
      </c>
      <c r="D5357">
        <v>32.299999999999997</v>
      </c>
    </row>
    <row r="5358" spans="2:4" x14ac:dyDescent="0.25">
      <c r="B5358" s="1">
        <v>45678.244444444441</v>
      </c>
      <c r="C5358">
        <v>34</v>
      </c>
      <c r="D5358">
        <v>33</v>
      </c>
    </row>
    <row r="5359" spans="2:4" x14ac:dyDescent="0.25">
      <c r="B5359" s="1">
        <v>45678.245138888888</v>
      </c>
      <c r="C5359">
        <v>34.700000000000003</v>
      </c>
      <c r="D5359">
        <v>33.700000000000003</v>
      </c>
    </row>
    <row r="5360" spans="2:4" x14ac:dyDescent="0.25">
      <c r="B5360" s="1">
        <v>45678.245833333334</v>
      </c>
      <c r="C5360">
        <v>34.299999999999997</v>
      </c>
      <c r="D5360">
        <v>33.1</v>
      </c>
    </row>
    <row r="5361" spans="2:4" x14ac:dyDescent="0.25">
      <c r="B5361" s="1">
        <v>45678.246527777781</v>
      </c>
      <c r="C5361">
        <v>34.299999999999997</v>
      </c>
      <c r="D5361">
        <v>33.6</v>
      </c>
    </row>
    <row r="5362" spans="2:4" x14ac:dyDescent="0.25">
      <c r="B5362" s="1">
        <v>45678.24722222222</v>
      </c>
      <c r="C5362">
        <v>32.700000000000003</v>
      </c>
      <c r="D5362">
        <v>31.7</v>
      </c>
    </row>
    <row r="5363" spans="2:4" x14ac:dyDescent="0.25">
      <c r="B5363" s="1">
        <v>45678.247916666667</v>
      </c>
      <c r="C5363">
        <v>33.5</v>
      </c>
      <c r="D5363">
        <v>32.700000000000003</v>
      </c>
    </row>
    <row r="5364" spans="2:4" x14ac:dyDescent="0.25">
      <c r="B5364" s="1">
        <v>45678.248611111114</v>
      </c>
      <c r="C5364">
        <v>33.299999999999997</v>
      </c>
      <c r="D5364">
        <v>32.4</v>
      </c>
    </row>
    <row r="5365" spans="2:4" x14ac:dyDescent="0.25">
      <c r="B5365" s="1">
        <v>45678.249305555553</v>
      </c>
      <c r="C5365">
        <v>33.299999999999997</v>
      </c>
      <c r="D5365">
        <v>32.200000000000003</v>
      </c>
    </row>
    <row r="5366" spans="2:4" x14ac:dyDescent="0.25">
      <c r="B5366" s="1">
        <v>45678.25</v>
      </c>
      <c r="C5366">
        <v>32.799999999999997</v>
      </c>
      <c r="D5366">
        <v>32.200000000000003</v>
      </c>
    </row>
    <row r="5367" spans="2:4" x14ac:dyDescent="0.25">
      <c r="B5367" s="1">
        <v>45678.250694444447</v>
      </c>
      <c r="C5367">
        <v>34.6</v>
      </c>
      <c r="D5367">
        <v>32.4</v>
      </c>
    </row>
    <row r="5368" spans="2:4" x14ac:dyDescent="0.25">
      <c r="B5368" s="1">
        <v>45678.251388888886</v>
      </c>
      <c r="C5368">
        <v>34.1</v>
      </c>
      <c r="D5368">
        <v>32.799999999999997</v>
      </c>
    </row>
    <row r="5369" spans="2:4" x14ac:dyDescent="0.25">
      <c r="B5369" s="1">
        <v>45678.252083333333</v>
      </c>
      <c r="C5369">
        <v>34.1</v>
      </c>
      <c r="D5369">
        <v>32.6</v>
      </c>
    </row>
    <row r="5370" spans="2:4" x14ac:dyDescent="0.25">
      <c r="B5370" s="1">
        <v>45678.25277777778</v>
      </c>
      <c r="C5370">
        <v>32.799999999999997</v>
      </c>
      <c r="D5370">
        <v>31.8</v>
      </c>
    </row>
    <row r="5371" spans="2:4" x14ac:dyDescent="0.25">
      <c r="B5371" s="1">
        <v>45678.253472222219</v>
      </c>
      <c r="C5371">
        <v>33.700000000000003</v>
      </c>
      <c r="D5371">
        <v>32.6</v>
      </c>
    </row>
    <row r="5372" spans="2:4" x14ac:dyDescent="0.25">
      <c r="B5372" s="1">
        <v>45678.254166666666</v>
      </c>
      <c r="C5372">
        <v>34</v>
      </c>
      <c r="D5372">
        <v>32.5</v>
      </c>
    </row>
    <row r="5373" spans="2:4" x14ac:dyDescent="0.25">
      <c r="B5373" s="1">
        <v>45678.254861111112</v>
      </c>
      <c r="C5373">
        <v>34.200000000000003</v>
      </c>
      <c r="D5373">
        <v>32.700000000000003</v>
      </c>
    </row>
    <row r="5374" spans="2:4" x14ac:dyDescent="0.25">
      <c r="B5374" s="1">
        <v>45678.255555555559</v>
      </c>
      <c r="C5374">
        <v>37.6</v>
      </c>
      <c r="D5374">
        <v>34.1</v>
      </c>
    </row>
    <row r="5375" spans="2:4" x14ac:dyDescent="0.25">
      <c r="B5375" s="1">
        <v>45678.256249999999</v>
      </c>
      <c r="C5375">
        <v>35.799999999999997</v>
      </c>
      <c r="D5375">
        <v>34.700000000000003</v>
      </c>
    </row>
    <row r="5376" spans="2:4" x14ac:dyDescent="0.25">
      <c r="B5376" s="1">
        <v>45678.256944444445</v>
      </c>
      <c r="C5376">
        <v>38</v>
      </c>
      <c r="D5376">
        <v>33.299999999999997</v>
      </c>
    </row>
    <row r="5377" spans="2:4" x14ac:dyDescent="0.25">
      <c r="B5377" s="1">
        <v>45678.257638888892</v>
      </c>
      <c r="C5377">
        <v>36.5</v>
      </c>
      <c r="D5377">
        <v>33.9</v>
      </c>
    </row>
    <row r="5378" spans="2:4" x14ac:dyDescent="0.25">
      <c r="B5378" s="1">
        <v>45678.258333333331</v>
      </c>
      <c r="C5378">
        <v>34.700000000000003</v>
      </c>
      <c r="D5378">
        <v>34</v>
      </c>
    </row>
    <row r="5379" spans="2:4" x14ac:dyDescent="0.25">
      <c r="B5379" s="1">
        <v>45678.259027777778</v>
      </c>
      <c r="C5379">
        <v>34</v>
      </c>
      <c r="D5379">
        <v>33.5</v>
      </c>
    </row>
    <row r="5380" spans="2:4" x14ac:dyDescent="0.25">
      <c r="B5380" s="1">
        <v>45678.259722222225</v>
      </c>
      <c r="C5380">
        <v>33.799999999999997</v>
      </c>
      <c r="D5380">
        <v>32.9</v>
      </c>
    </row>
    <row r="5381" spans="2:4" x14ac:dyDescent="0.25">
      <c r="B5381" s="1">
        <v>45678.260416666664</v>
      </c>
      <c r="C5381">
        <v>34</v>
      </c>
      <c r="D5381">
        <v>32.799999999999997</v>
      </c>
    </row>
    <row r="5382" spans="2:4" x14ac:dyDescent="0.25">
      <c r="B5382" s="1">
        <v>45678.261111111111</v>
      </c>
      <c r="C5382">
        <v>33.799999999999997</v>
      </c>
      <c r="D5382">
        <v>32.799999999999997</v>
      </c>
    </row>
    <row r="5383" spans="2:4" x14ac:dyDescent="0.25">
      <c r="B5383" s="1">
        <v>45678.261805555558</v>
      </c>
      <c r="C5383">
        <v>34.4</v>
      </c>
      <c r="D5383">
        <v>33.799999999999997</v>
      </c>
    </row>
    <row r="5384" spans="2:4" x14ac:dyDescent="0.25">
      <c r="B5384" s="1">
        <v>45678.262499999997</v>
      </c>
      <c r="C5384">
        <v>34.5</v>
      </c>
      <c r="D5384">
        <v>33.6</v>
      </c>
    </row>
    <row r="5385" spans="2:4" x14ac:dyDescent="0.25">
      <c r="B5385" s="1">
        <v>45678.263194444444</v>
      </c>
      <c r="C5385">
        <v>34.9</v>
      </c>
      <c r="D5385">
        <v>34.1</v>
      </c>
    </row>
    <row r="5386" spans="2:4" x14ac:dyDescent="0.25">
      <c r="B5386" s="1">
        <v>45678.263888888891</v>
      </c>
      <c r="C5386">
        <v>35.5</v>
      </c>
      <c r="D5386">
        <v>34.700000000000003</v>
      </c>
    </row>
    <row r="5387" spans="2:4" x14ac:dyDescent="0.25">
      <c r="B5387" s="1">
        <v>45678.26458333333</v>
      </c>
      <c r="C5387">
        <v>35.4</v>
      </c>
      <c r="D5387">
        <v>33.799999999999997</v>
      </c>
    </row>
    <row r="5388" spans="2:4" x14ac:dyDescent="0.25">
      <c r="B5388" s="1">
        <v>45678.265277777777</v>
      </c>
      <c r="C5388">
        <v>34.1</v>
      </c>
      <c r="D5388">
        <v>33.1</v>
      </c>
    </row>
    <row r="5389" spans="2:4" x14ac:dyDescent="0.25">
      <c r="B5389" s="1">
        <v>45678.265972222223</v>
      </c>
      <c r="C5389">
        <v>34.1</v>
      </c>
      <c r="D5389">
        <v>33.4</v>
      </c>
    </row>
    <row r="5390" spans="2:4" x14ac:dyDescent="0.25">
      <c r="B5390" s="1">
        <v>45678.26666666667</v>
      </c>
      <c r="C5390">
        <v>35.200000000000003</v>
      </c>
      <c r="D5390">
        <v>34.200000000000003</v>
      </c>
    </row>
    <row r="5391" spans="2:4" x14ac:dyDescent="0.25">
      <c r="B5391" s="1">
        <v>45678.267361111109</v>
      </c>
      <c r="C5391">
        <v>35.299999999999997</v>
      </c>
      <c r="D5391">
        <v>34.5</v>
      </c>
    </row>
    <row r="5392" spans="2:4" x14ac:dyDescent="0.25">
      <c r="B5392" s="1">
        <v>45678.268055555556</v>
      </c>
      <c r="C5392">
        <v>35.6</v>
      </c>
      <c r="D5392">
        <v>34.799999999999997</v>
      </c>
    </row>
    <row r="5393" spans="2:4" x14ac:dyDescent="0.25">
      <c r="B5393" s="1">
        <v>45678.268750000003</v>
      </c>
      <c r="C5393">
        <v>35.5</v>
      </c>
      <c r="D5393">
        <v>34.200000000000003</v>
      </c>
    </row>
    <row r="5394" spans="2:4" x14ac:dyDescent="0.25">
      <c r="B5394" s="1">
        <v>45678.269444444442</v>
      </c>
      <c r="C5394">
        <v>35.299999999999997</v>
      </c>
      <c r="D5394">
        <v>34.200000000000003</v>
      </c>
    </row>
    <row r="5395" spans="2:4" x14ac:dyDescent="0.25">
      <c r="B5395" s="1">
        <v>45678.270138888889</v>
      </c>
      <c r="C5395">
        <v>35.299999999999997</v>
      </c>
      <c r="D5395">
        <v>34.4</v>
      </c>
    </row>
    <row r="5396" spans="2:4" x14ac:dyDescent="0.25">
      <c r="B5396" s="1">
        <v>45678.270833333336</v>
      </c>
      <c r="C5396">
        <v>35.299999999999997</v>
      </c>
      <c r="D5396">
        <v>34.5</v>
      </c>
    </row>
    <row r="5397" spans="2:4" x14ac:dyDescent="0.25">
      <c r="B5397" s="1">
        <v>45678.271527777775</v>
      </c>
      <c r="C5397">
        <v>34.9</v>
      </c>
      <c r="D5397">
        <v>33.5</v>
      </c>
    </row>
    <row r="5398" spans="2:4" x14ac:dyDescent="0.25">
      <c r="B5398" s="1">
        <v>45678.272222222222</v>
      </c>
      <c r="C5398">
        <v>35.6</v>
      </c>
      <c r="D5398">
        <v>34.9</v>
      </c>
    </row>
    <row r="5399" spans="2:4" x14ac:dyDescent="0.25">
      <c r="B5399" s="1">
        <v>45678.272916666669</v>
      </c>
      <c r="C5399">
        <v>37</v>
      </c>
      <c r="D5399">
        <v>36</v>
      </c>
    </row>
    <row r="5400" spans="2:4" x14ac:dyDescent="0.25">
      <c r="B5400" s="1">
        <v>45678.273611111108</v>
      </c>
      <c r="C5400">
        <v>36.4</v>
      </c>
      <c r="D5400">
        <v>34.9</v>
      </c>
    </row>
    <row r="5401" spans="2:4" x14ac:dyDescent="0.25">
      <c r="B5401" s="1">
        <v>45678.274305555555</v>
      </c>
      <c r="C5401">
        <v>36.6</v>
      </c>
      <c r="D5401">
        <v>35.200000000000003</v>
      </c>
    </row>
    <row r="5402" spans="2:4" x14ac:dyDescent="0.25">
      <c r="B5402" s="1">
        <v>45678.275000000001</v>
      </c>
      <c r="C5402">
        <v>36.299999999999997</v>
      </c>
      <c r="D5402">
        <v>35.4</v>
      </c>
    </row>
    <row r="5403" spans="2:4" x14ac:dyDescent="0.25">
      <c r="B5403" s="1">
        <v>45678.275694444441</v>
      </c>
      <c r="C5403">
        <v>36</v>
      </c>
      <c r="D5403">
        <v>35.299999999999997</v>
      </c>
    </row>
    <row r="5404" spans="2:4" x14ac:dyDescent="0.25">
      <c r="B5404" s="1">
        <v>45678.276388888888</v>
      </c>
      <c r="C5404">
        <v>35.9</v>
      </c>
      <c r="D5404">
        <v>35.1</v>
      </c>
    </row>
    <row r="5405" spans="2:4" x14ac:dyDescent="0.25">
      <c r="B5405" s="1">
        <v>45678.277083333334</v>
      </c>
      <c r="C5405">
        <v>36.200000000000003</v>
      </c>
      <c r="D5405">
        <v>35.1</v>
      </c>
    </row>
    <row r="5406" spans="2:4" x14ac:dyDescent="0.25">
      <c r="B5406" s="1">
        <v>45678.277777777781</v>
      </c>
      <c r="C5406">
        <v>37.1</v>
      </c>
      <c r="D5406">
        <v>35.799999999999997</v>
      </c>
    </row>
    <row r="5407" spans="2:4" x14ac:dyDescent="0.25">
      <c r="B5407" s="1">
        <v>45678.27847222222</v>
      </c>
      <c r="C5407">
        <v>36.799999999999997</v>
      </c>
      <c r="D5407">
        <v>35.299999999999997</v>
      </c>
    </row>
    <row r="5408" spans="2:4" x14ac:dyDescent="0.25">
      <c r="B5408" s="1">
        <v>45678.279166666667</v>
      </c>
      <c r="C5408">
        <v>36.9</v>
      </c>
      <c r="D5408">
        <v>36</v>
      </c>
    </row>
    <row r="5409" spans="2:4" x14ac:dyDescent="0.25">
      <c r="B5409" s="1">
        <v>45678.279861111114</v>
      </c>
      <c r="C5409">
        <v>37.1</v>
      </c>
      <c r="D5409">
        <v>35.9</v>
      </c>
    </row>
    <row r="5410" spans="2:4" x14ac:dyDescent="0.25">
      <c r="B5410" s="1">
        <v>45678.280555555553</v>
      </c>
      <c r="C5410">
        <v>37.5</v>
      </c>
      <c r="D5410">
        <v>36.200000000000003</v>
      </c>
    </row>
    <row r="5411" spans="2:4" x14ac:dyDescent="0.25">
      <c r="B5411" s="1">
        <v>45678.28125</v>
      </c>
      <c r="C5411">
        <v>38.299999999999997</v>
      </c>
      <c r="D5411">
        <v>36.799999999999997</v>
      </c>
    </row>
    <row r="5412" spans="2:4" x14ac:dyDescent="0.25">
      <c r="B5412" s="1">
        <v>45678.281944444447</v>
      </c>
      <c r="C5412">
        <v>37.700000000000003</v>
      </c>
      <c r="D5412">
        <v>36.700000000000003</v>
      </c>
    </row>
    <row r="5413" spans="2:4" x14ac:dyDescent="0.25">
      <c r="B5413" s="1">
        <v>45678.282638888886</v>
      </c>
      <c r="C5413">
        <v>36.700000000000003</v>
      </c>
      <c r="D5413">
        <v>35.9</v>
      </c>
    </row>
    <row r="5414" spans="2:4" x14ac:dyDescent="0.25">
      <c r="B5414" s="1">
        <v>45678.283333333333</v>
      </c>
      <c r="C5414">
        <v>36.799999999999997</v>
      </c>
      <c r="D5414">
        <v>35.9</v>
      </c>
    </row>
    <row r="5415" spans="2:4" x14ac:dyDescent="0.25">
      <c r="B5415" s="1">
        <v>45678.28402777778</v>
      </c>
      <c r="C5415">
        <v>36.700000000000003</v>
      </c>
      <c r="D5415">
        <v>34.799999999999997</v>
      </c>
    </row>
    <row r="5416" spans="2:4" x14ac:dyDescent="0.25">
      <c r="B5416" s="1">
        <v>45678.284722222219</v>
      </c>
      <c r="C5416">
        <v>36.6</v>
      </c>
      <c r="D5416">
        <v>35.6</v>
      </c>
    </row>
    <row r="5417" spans="2:4" x14ac:dyDescent="0.25">
      <c r="B5417" s="1">
        <v>45678.285416666666</v>
      </c>
      <c r="C5417">
        <v>36.200000000000003</v>
      </c>
      <c r="D5417">
        <v>35.1</v>
      </c>
    </row>
    <row r="5418" spans="2:4" x14ac:dyDescent="0.25">
      <c r="B5418" s="1">
        <v>45678.286111111112</v>
      </c>
      <c r="C5418">
        <v>36</v>
      </c>
      <c r="D5418">
        <v>35.1</v>
      </c>
    </row>
    <row r="5419" spans="2:4" x14ac:dyDescent="0.25">
      <c r="B5419" s="1">
        <v>45678.286805555559</v>
      </c>
      <c r="C5419">
        <v>34.9</v>
      </c>
      <c r="D5419">
        <v>34.1</v>
      </c>
    </row>
    <row r="5420" spans="2:4" x14ac:dyDescent="0.25">
      <c r="B5420" s="1">
        <v>45678.287499999999</v>
      </c>
      <c r="C5420">
        <v>35</v>
      </c>
      <c r="D5420">
        <v>34.200000000000003</v>
      </c>
    </row>
    <row r="5421" spans="2:4" x14ac:dyDescent="0.25">
      <c r="B5421" s="1">
        <v>45678.288194444445</v>
      </c>
      <c r="C5421">
        <v>36</v>
      </c>
      <c r="D5421">
        <v>35.4</v>
      </c>
    </row>
    <row r="5422" spans="2:4" x14ac:dyDescent="0.25">
      <c r="B5422" s="1">
        <v>45678.288888888892</v>
      </c>
      <c r="C5422">
        <v>36.299999999999997</v>
      </c>
      <c r="D5422">
        <v>34.700000000000003</v>
      </c>
    </row>
    <row r="5423" spans="2:4" x14ac:dyDescent="0.25">
      <c r="B5423" s="1">
        <v>45678.289583333331</v>
      </c>
      <c r="C5423">
        <v>35.5</v>
      </c>
      <c r="D5423">
        <v>34.4</v>
      </c>
    </row>
    <row r="5424" spans="2:4" x14ac:dyDescent="0.25">
      <c r="B5424" s="1">
        <v>45678.290277777778</v>
      </c>
      <c r="C5424">
        <v>35.6</v>
      </c>
      <c r="D5424">
        <v>35.1</v>
      </c>
    </row>
    <row r="5425" spans="2:4" x14ac:dyDescent="0.25">
      <c r="B5425" s="1">
        <v>45678.290972222225</v>
      </c>
      <c r="C5425">
        <v>35.9</v>
      </c>
      <c r="D5425">
        <v>35.4</v>
      </c>
    </row>
    <row r="5426" spans="2:4" x14ac:dyDescent="0.25">
      <c r="B5426" s="1">
        <v>45678.291666666664</v>
      </c>
      <c r="C5426">
        <v>35.9</v>
      </c>
      <c r="D5426">
        <v>35.200000000000003</v>
      </c>
    </row>
    <row r="5427" spans="2:4" x14ac:dyDescent="0.25">
      <c r="B5427" s="1">
        <v>45678.292361111111</v>
      </c>
      <c r="C5427">
        <v>35.6</v>
      </c>
      <c r="D5427">
        <v>34.799999999999997</v>
      </c>
    </row>
    <row r="5428" spans="2:4" x14ac:dyDescent="0.25">
      <c r="B5428" s="1">
        <v>45678.293055555558</v>
      </c>
      <c r="C5428">
        <v>37</v>
      </c>
      <c r="D5428">
        <v>35.200000000000003</v>
      </c>
    </row>
    <row r="5429" spans="2:4" x14ac:dyDescent="0.25">
      <c r="B5429" s="1">
        <v>45678.293749999997</v>
      </c>
      <c r="C5429">
        <v>37.5</v>
      </c>
      <c r="D5429">
        <v>36.299999999999997</v>
      </c>
    </row>
    <row r="5430" spans="2:4" x14ac:dyDescent="0.25">
      <c r="B5430" s="1">
        <v>45678.294444444444</v>
      </c>
      <c r="C5430">
        <v>37.200000000000003</v>
      </c>
      <c r="D5430">
        <v>36.4</v>
      </c>
    </row>
    <row r="5431" spans="2:4" x14ac:dyDescent="0.25">
      <c r="B5431" s="1">
        <v>45678.295138888891</v>
      </c>
      <c r="C5431">
        <v>37.700000000000003</v>
      </c>
      <c r="D5431">
        <v>36.6</v>
      </c>
    </row>
    <row r="5432" spans="2:4" x14ac:dyDescent="0.25">
      <c r="B5432" s="1">
        <v>45678.29583333333</v>
      </c>
      <c r="C5432">
        <v>37.1</v>
      </c>
      <c r="D5432">
        <v>36.1</v>
      </c>
    </row>
    <row r="5433" spans="2:4" x14ac:dyDescent="0.25">
      <c r="B5433" s="1">
        <v>45678.296527777777</v>
      </c>
      <c r="C5433">
        <v>37.5</v>
      </c>
      <c r="D5433">
        <v>36.799999999999997</v>
      </c>
    </row>
    <row r="5434" spans="2:4" x14ac:dyDescent="0.25">
      <c r="B5434" s="1">
        <v>45678.297222222223</v>
      </c>
      <c r="C5434">
        <v>37.5</v>
      </c>
      <c r="D5434">
        <v>36.700000000000003</v>
      </c>
    </row>
    <row r="5435" spans="2:4" x14ac:dyDescent="0.25">
      <c r="B5435" s="1">
        <v>45678.29791666667</v>
      </c>
      <c r="C5435">
        <v>37.9</v>
      </c>
      <c r="D5435">
        <v>36.799999999999997</v>
      </c>
    </row>
    <row r="5436" spans="2:4" x14ac:dyDescent="0.25">
      <c r="B5436" s="1">
        <v>45678.298611111109</v>
      </c>
      <c r="C5436">
        <v>36.299999999999997</v>
      </c>
      <c r="D5436">
        <v>35.200000000000003</v>
      </c>
    </row>
    <row r="5437" spans="2:4" x14ac:dyDescent="0.25">
      <c r="B5437" s="1">
        <v>45678.299305555556</v>
      </c>
      <c r="C5437">
        <v>37.299999999999997</v>
      </c>
      <c r="D5437">
        <v>36.5</v>
      </c>
    </row>
    <row r="5438" spans="2:4" x14ac:dyDescent="0.25">
      <c r="B5438" s="1">
        <v>45678.3</v>
      </c>
      <c r="C5438">
        <v>37</v>
      </c>
      <c r="D5438">
        <v>36.200000000000003</v>
      </c>
    </row>
    <row r="5439" spans="2:4" x14ac:dyDescent="0.25">
      <c r="B5439" s="1">
        <v>45678.300694444442</v>
      </c>
      <c r="C5439">
        <v>36.799999999999997</v>
      </c>
      <c r="D5439">
        <v>35.9</v>
      </c>
    </row>
    <row r="5440" spans="2:4" x14ac:dyDescent="0.25">
      <c r="B5440" s="1">
        <v>45678.301388888889</v>
      </c>
      <c r="C5440">
        <v>36.700000000000003</v>
      </c>
      <c r="D5440">
        <v>35.700000000000003</v>
      </c>
    </row>
    <row r="5441" spans="2:4" x14ac:dyDescent="0.25">
      <c r="B5441" s="1">
        <v>45678.302083333336</v>
      </c>
      <c r="C5441">
        <v>37.799999999999997</v>
      </c>
      <c r="D5441">
        <v>36.799999999999997</v>
      </c>
    </row>
    <row r="5442" spans="2:4" x14ac:dyDescent="0.25">
      <c r="B5442" s="1">
        <v>45678.302777777775</v>
      </c>
      <c r="C5442">
        <v>37.9</v>
      </c>
      <c r="D5442">
        <v>37.1</v>
      </c>
    </row>
    <row r="5443" spans="2:4" x14ac:dyDescent="0.25">
      <c r="B5443" s="1">
        <v>45678.303472222222</v>
      </c>
      <c r="C5443">
        <v>37.299999999999997</v>
      </c>
      <c r="D5443">
        <v>36</v>
      </c>
    </row>
    <row r="5444" spans="2:4" x14ac:dyDescent="0.25">
      <c r="B5444" s="1">
        <v>45678.304166666669</v>
      </c>
      <c r="C5444">
        <v>38.4</v>
      </c>
      <c r="D5444">
        <v>37.4</v>
      </c>
    </row>
    <row r="5445" spans="2:4" x14ac:dyDescent="0.25">
      <c r="B5445" s="1">
        <v>45678.304861111108</v>
      </c>
      <c r="C5445">
        <v>38.799999999999997</v>
      </c>
      <c r="D5445">
        <v>37.9</v>
      </c>
    </row>
    <row r="5446" spans="2:4" x14ac:dyDescent="0.25">
      <c r="B5446" s="1">
        <v>45678.305555555555</v>
      </c>
      <c r="C5446">
        <v>36.9</v>
      </c>
      <c r="D5446">
        <v>35.9</v>
      </c>
    </row>
    <row r="5447" spans="2:4" x14ac:dyDescent="0.25">
      <c r="B5447" s="1">
        <v>45678.306250000001</v>
      </c>
      <c r="C5447">
        <v>37.9</v>
      </c>
      <c r="D5447">
        <v>36.6</v>
      </c>
    </row>
    <row r="5448" spans="2:4" x14ac:dyDescent="0.25">
      <c r="B5448" s="1">
        <v>45678.306944444441</v>
      </c>
      <c r="C5448">
        <v>38.299999999999997</v>
      </c>
      <c r="D5448">
        <v>37.4</v>
      </c>
    </row>
    <row r="5449" spans="2:4" x14ac:dyDescent="0.25">
      <c r="B5449" s="1">
        <v>45678.307638888888</v>
      </c>
      <c r="C5449">
        <v>37.1</v>
      </c>
      <c r="D5449">
        <v>36.299999999999997</v>
      </c>
    </row>
    <row r="5450" spans="2:4" x14ac:dyDescent="0.25">
      <c r="B5450" s="1">
        <v>45678.308333333334</v>
      </c>
      <c r="C5450">
        <v>38.5</v>
      </c>
      <c r="D5450">
        <v>37.200000000000003</v>
      </c>
    </row>
    <row r="5451" spans="2:4" x14ac:dyDescent="0.25">
      <c r="B5451" s="1">
        <v>45678.309027777781</v>
      </c>
      <c r="C5451">
        <v>38.1</v>
      </c>
      <c r="D5451">
        <v>37.5</v>
      </c>
    </row>
    <row r="5452" spans="2:4" x14ac:dyDescent="0.25">
      <c r="B5452" s="1">
        <v>45678.30972222222</v>
      </c>
      <c r="C5452">
        <v>37.799999999999997</v>
      </c>
      <c r="D5452">
        <v>37.1</v>
      </c>
    </row>
    <row r="5453" spans="2:4" x14ac:dyDescent="0.25">
      <c r="B5453" s="1">
        <v>45678.310416666667</v>
      </c>
      <c r="C5453">
        <v>38.799999999999997</v>
      </c>
      <c r="D5453">
        <v>37.200000000000003</v>
      </c>
    </row>
    <row r="5454" spans="2:4" x14ac:dyDescent="0.25">
      <c r="B5454" s="1">
        <v>45678.311111111114</v>
      </c>
      <c r="C5454">
        <v>37.799999999999997</v>
      </c>
      <c r="D5454">
        <v>37</v>
      </c>
    </row>
    <row r="5455" spans="2:4" x14ac:dyDescent="0.25">
      <c r="B5455" s="1">
        <v>45678.311805555553</v>
      </c>
      <c r="C5455">
        <v>37.4</v>
      </c>
      <c r="D5455">
        <v>36.700000000000003</v>
      </c>
    </row>
    <row r="5456" spans="2:4" x14ac:dyDescent="0.25">
      <c r="B5456" s="1">
        <v>45678.3125</v>
      </c>
      <c r="C5456">
        <v>38.1</v>
      </c>
      <c r="D5456">
        <v>36.9</v>
      </c>
    </row>
    <row r="5457" spans="2:4" x14ac:dyDescent="0.25">
      <c r="B5457" s="1">
        <v>45678.313194444447</v>
      </c>
      <c r="C5457">
        <v>41.9</v>
      </c>
      <c r="D5457">
        <v>36.799999999999997</v>
      </c>
    </row>
    <row r="5458" spans="2:4" x14ac:dyDescent="0.25">
      <c r="B5458" s="1">
        <v>45678.313888888886</v>
      </c>
      <c r="C5458">
        <v>38.5</v>
      </c>
      <c r="D5458">
        <v>37.4</v>
      </c>
    </row>
    <row r="5459" spans="2:4" x14ac:dyDescent="0.25">
      <c r="B5459" s="1">
        <v>45678.314583333333</v>
      </c>
      <c r="C5459">
        <v>38.5</v>
      </c>
      <c r="D5459">
        <v>37.200000000000003</v>
      </c>
    </row>
    <row r="5460" spans="2:4" x14ac:dyDescent="0.25">
      <c r="B5460" s="1">
        <v>45678.31527777778</v>
      </c>
      <c r="C5460">
        <v>41.3</v>
      </c>
      <c r="D5460">
        <v>38.200000000000003</v>
      </c>
    </row>
    <row r="5461" spans="2:4" x14ac:dyDescent="0.25">
      <c r="B5461" s="1">
        <v>45678.315972222219</v>
      </c>
      <c r="C5461">
        <v>38.9</v>
      </c>
      <c r="D5461">
        <v>37.1</v>
      </c>
    </row>
    <row r="5462" spans="2:4" x14ac:dyDescent="0.25">
      <c r="B5462" s="1">
        <v>45678.316666666666</v>
      </c>
      <c r="C5462">
        <v>38.5</v>
      </c>
      <c r="D5462">
        <v>37.700000000000003</v>
      </c>
    </row>
    <row r="5463" spans="2:4" x14ac:dyDescent="0.25">
      <c r="B5463" s="1">
        <v>45678.317361111112</v>
      </c>
      <c r="C5463">
        <v>39.6</v>
      </c>
      <c r="D5463">
        <v>38.200000000000003</v>
      </c>
    </row>
    <row r="5464" spans="2:4" x14ac:dyDescent="0.25">
      <c r="B5464" s="1">
        <v>45678.318055555559</v>
      </c>
      <c r="C5464">
        <v>43.9</v>
      </c>
      <c r="D5464">
        <v>38.6</v>
      </c>
    </row>
    <row r="5465" spans="2:4" x14ac:dyDescent="0.25">
      <c r="B5465" s="1">
        <v>45678.318749999999</v>
      </c>
      <c r="C5465">
        <v>39.4</v>
      </c>
      <c r="D5465">
        <v>37.299999999999997</v>
      </c>
    </row>
    <row r="5466" spans="2:4" x14ac:dyDescent="0.25">
      <c r="B5466" s="1">
        <v>45678.319444444445</v>
      </c>
      <c r="C5466">
        <v>38.299999999999997</v>
      </c>
      <c r="D5466">
        <v>36.6</v>
      </c>
    </row>
    <row r="5467" spans="2:4" x14ac:dyDescent="0.25">
      <c r="B5467" s="1">
        <v>45678.320138888892</v>
      </c>
      <c r="C5467">
        <v>38.9</v>
      </c>
      <c r="D5467">
        <v>37.6</v>
      </c>
    </row>
    <row r="5468" spans="2:4" x14ac:dyDescent="0.25">
      <c r="B5468" s="1">
        <v>45678.320833333331</v>
      </c>
      <c r="C5468">
        <v>39.1</v>
      </c>
      <c r="D5468">
        <v>37.700000000000003</v>
      </c>
    </row>
    <row r="5469" spans="2:4" x14ac:dyDescent="0.25">
      <c r="B5469" s="1">
        <v>45678.321527777778</v>
      </c>
      <c r="C5469">
        <v>44.3</v>
      </c>
      <c r="D5469">
        <v>36.9</v>
      </c>
    </row>
    <row r="5470" spans="2:4" x14ac:dyDescent="0.25">
      <c r="B5470" s="1">
        <v>45678.322222222225</v>
      </c>
      <c r="C5470">
        <v>39.299999999999997</v>
      </c>
      <c r="D5470">
        <v>37</v>
      </c>
    </row>
    <row r="5471" spans="2:4" x14ac:dyDescent="0.25">
      <c r="B5471" s="1">
        <v>45678.322916666664</v>
      </c>
      <c r="C5471">
        <v>38.9</v>
      </c>
      <c r="D5471">
        <v>36.700000000000003</v>
      </c>
    </row>
    <row r="5472" spans="2:4" x14ac:dyDescent="0.25">
      <c r="B5472" s="1">
        <v>45678.323611111111</v>
      </c>
      <c r="C5472">
        <v>38</v>
      </c>
      <c r="D5472">
        <v>36.6</v>
      </c>
    </row>
    <row r="5473" spans="2:4" x14ac:dyDescent="0.25">
      <c r="B5473" s="1">
        <v>45678.324305555558</v>
      </c>
      <c r="C5473">
        <v>40</v>
      </c>
      <c r="D5473">
        <v>36.1</v>
      </c>
    </row>
    <row r="5474" spans="2:4" x14ac:dyDescent="0.25">
      <c r="B5474" s="1">
        <v>45678.324999999997</v>
      </c>
      <c r="C5474">
        <v>38.299999999999997</v>
      </c>
      <c r="D5474">
        <v>37.1</v>
      </c>
    </row>
    <row r="5475" spans="2:4" x14ac:dyDescent="0.25">
      <c r="B5475" s="1">
        <v>45678.325694444444</v>
      </c>
      <c r="C5475">
        <v>38</v>
      </c>
      <c r="D5475">
        <v>36.799999999999997</v>
      </c>
    </row>
    <row r="5476" spans="2:4" x14ac:dyDescent="0.25">
      <c r="B5476" s="1">
        <v>45678.326388888891</v>
      </c>
      <c r="C5476">
        <v>38.299999999999997</v>
      </c>
      <c r="D5476">
        <v>37.299999999999997</v>
      </c>
    </row>
    <row r="5477" spans="2:4" x14ac:dyDescent="0.25">
      <c r="B5477" s="1">
        <v>45678.32708333333</v>
      </c>
      <c r="C5477">
        <v>39.5</v>
      </c>
      <c r="D5477">
        <v>37.200000000000003</v>
      </c>
    </row>
    <row r="5478" spans="2:4" x14ac:dyDescent="0.25">
      <c r="B5478" s="1">
        <v>45678.327777777777</v>
      </c>
      <c r="C5478">
        <v>40.4</v>
      </c>
      <c r="D5478">
        <v>38.4</v>
      </c>
    </row>
    <row r="5479" spans="2:4" x14ac:dyDescent="0.25">
      <c r="B5479" s="1">
        <v>45678.328472222223</v>
      </c>
      <c r="C5479">
        <v>41.1</v>
      </c>
      <c r="D5479">
        <v>38.799999999999997</v>
      </c>
    </row>
    <row r="5480" spans="2:4" x14ac:dyDescent="0.25">
      <c r="B5480" s="1">
        <v>45678.32916666667</v>
      </c>
      <c r="C5480">
        <v>39</v>
      </c>
      <c r="D5480">
        <v>37.5</v>
      </c>
    </row>
    <row r="5481" spans="2:4" x14ac:dyDescent="0.25">
      <c r="B5481" s="1">
        <v>45678.329861111109</v>
      </c>
      <c r="C5481">
        <v>38.5</v>
      </c>
      <c r="D5481">
        <v>36</v>
      </c>
    </row>
    <row r="5482" spans="2:4" x14ac:dyDescent="0.25">
      <c r="B5482" s="1">
        <v>45678.330555555556</v>
      </c>
      <c r="C5482">
        <v>38.9</v>
      </c>
      <c r="D5482">
        <v>37.299999999999997</v>
      </c>
    </row>
    <row r="5483" spans="2:4" x14ac:dyDescent="0.25">
      <c r="B5483" s="1">
        <v>45678.331250000003</v>
      </c>
      <c r="C5483">
        <v>38.799999999999997</v>
      </c>
      <c r="D5483">
        <v>37.5</v>
      </c>
    </row>
    <row r="5484" spans="2:4" x14ac:dyDescent="0.25">
      <c r="B5484" s="1">
        <v>45678.331944444442</v>
      </c>
      <c r="C5484">
        <v>39.6</v>
      </c>
      <c r="D5484">
        <v>36.6</v>
      </c>
    </row>
    <row r="5485" spans="2:4" x14ac:dyDescent="0.25">
      <c r="B5485" s="1">
        <v>45678.332638888889</v>
      </c>
      <c r="C5485">
        <v>40.9</v>
      </c>
      <c r="D5485">
        <v>36.9</v>
      </c>
    </row>
    <row r="5486" spans="2:4" x14ac:dyDescent="0.25">
      <c r="B5486" s="1">
        <v>45678.333333333336</v>
      </c>
      <c r="C5486">
        <v>40.299999999999997</v>
      </c>
      <c r="D5486">
        <v>37.5</v>
      </c>
    </row>
    <row r="5487" spans="2:4" x14ac:dyDescent="0.25">
      <c r="B5487" s="1">
        <v>45678.334027777775</v>
      </c>
      <c r="C5487">
        <v>37.6</v>
      </c>
      <c r="D5487">
        <v>36.6</v>
      </c>
    </row>
    <row r="5488" spans="2:4" x14ac:dyDescent="0.25">
      <c r="B5488" s="1">
        <v>45678.334722222222</v>
      </c>
      <c r="C5488">
        <v>40.700000000000003</v>
      </c>
      <c r="D5488">
        <v>38.299999999999997</v>
      </c>
    </row>
    <row r="5489" spans="2:4" x14ac:dyDescent="0.25">
      <c r="B5489" s="1">
        <v>45678.335416666669</v>
      </c>
      <c r="C5489">
        <v>38.200000000000003</v>
      </c>
      <c r="D5489">
        <v>36.4</v>
      </c>
    </row>
    <row r="5490" spans="2:4" x14ac:dyDescent="0.25">
      <c r="B5490" s="1">
        <v>45678.336111111108</v>
      </c>
      <c r="C5490">
        <v>37.799999999999997</v>
      </c>
      <c r="D5490">
        <v>36.9</v>
      </c>
    </row>
    <row r="5491" spans="2:4" x14ac:dyDescent="0.25">
      <c r="B5491" s="1">
        <v>45678.336805555555</v>
      </c>
      <c r="C5491">
        <v>38.700000000000003</v>
      </c>
      <c r="D5491">
        <v>37.200000000000003</v>
      </c>
    </row>
    <row r="5492" spans="2:4" x14ac:dyDescent="0.25">
      <c r="B5492" s="1">
        <v>45678.337500000001</v>
      </c>
      <c r="C5492">
        <v>39.299999999999997</v>
      </c>
      <c r="D5492">
        <v>37.4</v>
      </c>
    </row>
    <row r="5493" spans="2:4" x14ac:dyDescent="0.25">
      <c r="B5493" s="1">
        <v>45678.338194444441</v>
      </c>
      <c r="C5493">
        <v>38.5</v>
      </c>
      <c r="D5493">
        <v>37.200000000000003</v>
      </c>
    </row>
    <row r="5494" spans="2:4" x14ac:dyDescent="0.25">
      <c r="B5494" s="1">
        <v>45678.338888888888</v>
      </c>
      <c r="C5494">
        <v>39.6</v>
      </c>
      <c r="D5494">
        <v>38</v>
      </c>
    </row>
    <row r="5495" spans="2:4" x14ac:dyDescent="0.25">
      <c r="B5495" s="1">
        <v>45678.339583333334</v>
      </c>
      <c r="C5495">
        <v>39.799999999999997</v>
      </c>
      <c r="D5495">
        <v>38.5</v>
      </c>
    </row>
    <row r="5496" spans="2:4" x14ac:dyDescent="0.25">
      <c r="B5496" s="1">
        <v>45678.340277777781</v>
      </c>
      <c r="C5496">
        <v>39.799999999999997</v>
      </c>
      <c r="D5496">
        <v>37.5</v>
      </c>
    </row>
    <row r="5497" spans="2:4" x14ac:dyDescent="0.25">
      <c r="B5497" s="1">
        <v>45678.34097222222</v>
      </c>
      <c r="C5497">
        <v>38.9</v>
      </c>
      <c r="D5497">
        <v>37.4</v>
      </c>
    </row>
    <row r="5498" spans="2:4" x14ac:dyDescent="0.25">
      <c r="B5498" s="1">
        <v>45678.341666666667</v>
      </c>
      <c r="C5498">
        <v>38.299999999999997</v>
      </c>
      <c r="D5498">
        <v>37.1</v>
      </c>
    </row>
    <row r="5499" spans="2:4" x14ac:dyDescent="0.25">
      <c r="B5499" s="1">
        <v>45678.342361111114</v>
      </c>
      <c r="C5499">
        <v>37.9</v>
      </c>
      <c r="D5499">
        <v>36.1</v>
      </c>
    </row>
    <row r="5500" spans="2:4" x14ac:dyDescent="0.25">
      <c r="B5500" s="1">
        <v>45678.343055555553</v>
      </c>
      <c r="C5500">
        <v>38.299999999999997</v>
      </c>
      <c r="D5500">
        <v>37</v>
      </c>
    </row>
    <row r="5501" spans="2:4" x14ac:dyDescent="0.25">
      <c r="B5501" s="1">
        <v>45678.34375</v>
      </c>
      <c r="C5501">
        <v>39.6</v>
      </c>
      <c r="D5501">
        <v>37.1</v>
      </c>
    </row>
    <row r="5502" spans="2:4" x14ac:dyDescent="0.25">
      <c r="B5502" s="1">
        <v>45678.344444444447</v>
      </c>
      <c r="C5502">
        <v>39</v>
      </c>
      <c r="D5502">
        <v>37.299999999999997</v>
      </c>
    </row>
    <row r="5503" spans="2:4" x14ac:dyDescent="0.25">
      <c r="B5503" s="1">
        <v>45678.345138888886</v>
      </c>
      <c r="C5503">
        <v>43.8</v>
      </c>
      <c r="D5503">
        <v>40.5</v>
      </c>
    </row>
    <row r="5504" spans="2:4" x14ac:dyDescent="0.25">
      <c r="B5504" s="1">
        <v>45678.345833333333</v>
      </c>
      <c r="C5504">
        <v>43.2</v>
      </c>
      <c r="D5504">
        <v>37.9</v>
      </c>
    </row>
    <row r="5505" spans="2:4" x14ac:dyDescent="0.25">
      <c r="B5505" s="1">
        <v>45678.34652777778</v>
      </c>
      <c r="C5505">
        <v>39</v>
      </c>
      <c r="D5505">
        <v>37.5</v>
      </c>
    </row>
    <row r="5506" spans="2:4" x14ac:dyDescent="0.25">
      <c r="B5506" s="1">
        <v>45678.347222222219</v>
      </c>
      <c r="C5506">
        <v>39.200000000000003</v>
      </c>
      <c r="D5506">
        <v>37.5</v>
      </c>
    </row>
    <row r="5507" spans="2:4" x14ac:dyDescent="0.25">
      <c r="B5507" s="1">
        <v>45678.347916666666</v>
      </c>
      <c r="C5507">
        <v>39.1</v>
      </c>
      <c r="D5507">
        <v>37</v>
      </c>
    </row>
    <row r="5508" spans="2:4" x14ac:dyDescent="0.25">
      <c r="B5508" s="1">
        <v>45678.348611111112</v>
      </c>
      <c r="C5508">
        <v>40.299999999999997</v>
      </c>
      <c r="D5508">
        <v>38.299999999999997</v>
      </c>
    </row>
    <row r="5509" spans="2:4" x14ac:dyDescent="0.25">
      <c r="B5509" s="1">
        <v>45678.349305555559</v>
      </c>
      <c r="C5509">
        <v>40.700000000000003</v>
      </c>
      <c r="D5509">
        <v>39</v>
      </c>
    </row>
    <row r="5510" spans="2:4" x14ac:dyDescent="0.25">
      <c r="B5510" s="1">
        <v>45678.35</v>
      </c>
      <c r="C5510">
        <v>40.200000000000003</v>
      </c>
      <c r="D5510">
        <v>38.299999999999997</v>
      </c>
    </row>
    <row r="5511" spans="2:4" x14ac:dyDescent="0.25">
      <c r="B5511" s="1">
        <v>45678.350694444445</v>
      </c>
      <c r="C5511">
        <v>39.200000000000003</v>
      </c>
      <c r="D5511">
        <v>37.9</v>
      </c>
    </row>
    <row r="5512" spans="2:4" x14ac:dyDescent="0.25">
      <c r="B5512" s="1">
        <v>45678.351388888892</v>
      </c>
      <c r="C5512">
        <v>39.1</v>
      </c>
      <c r="D5512">
        <v>37.9</v>
      </c>
    </row>
    <row r="5513" spans="2:4" x14ac:dyDescent="0.25">
      <c r="B5513" s="1">
        <v>45678.352083333331</v>
      </c>
      <c r="C5513">
        <v>38.200000000000003</v>
      </c>
      <c r="D5513">
        <v>37.4</v>
      </c>
    </row>
    <row r="5514" spans="2:4" x14ac:dyDescent="0.25">
      <c r="B5514" s="1">
        <v>45678.352777777778</v>
      </c>
      <c r="C5514">
        <v>38.299999999999997</v>
      </c>
      <c r="D5514">
        <v>37.5</v>
      </c>
    </row>
    <row r="5515" spans="2:4" x14ac:dyDescent="0.25">
      <c r="B5515" s="1">
        <v>45678.353472222225</v>
      </c>
      <c r="C5515">
        <v>38</v>
      </c>
      <c r="D5515">
        <v>37.200000000000003</v>
      </c>
    </row>
    <row r="5516" spans="2:4" x14ac:dyDescent="0.25">
      <c r="B5516" s="1">
        <v>45678.354166666664</v>
      </c>
      <c r="C5516">
        <v>39.1</v>
      </c>
      <c r="D5516">
        <v>37.5</v>
      </c>
    </row>
    <row r="5517" spans="2:4" x14ac:dyDescent="0.25">
      <c r="B5517" s="1">
        <v>45678.354861111111</v>
      </c>
      <c r="C5517">
        <v>39.6</v>
      </c>
      <c r="D5517">
        <v>37.200000000000003</v>
      </c>
    </row>
    <row r="5518" spans="2:4" x14ac:dyDescent="0.25">
      <c r="B5518" s="1">
        <v>45678.355555555558</v>
      </c>
      <c r="C5518">
        <v>38.700000000000003</v>
      </c>
      <c r="D5518">
        <v>37.5</v>
      </c>
    </row>
    <row r="5519" spans="2:4" x14ac:dyDescent="0.25">
      <c r="B5519" s="1">
        <v>45678.356249999997</v>
      </c>
      <c r="C5519">
        <v>38.299999999999997</v>
      </c>
      <c r="D5519">
        <v>37.200000000000003</v>
      </c>
    </row>
    <row r="5520" spans="2:4" x14ac:dyDescent="0.25">
      <c r="B5520" s="1">
        <v>45678.356944444444</v>
      </c>
      <c r="C5520">
        <v>38.299999999999997</v>
      </c>
      <c r="D5520">
        <v>37.5</v>
      </c>
    </row>
    <row r="5521" spans="2:4" x14ac:dyDescent="0.25">
      <c r="B5521" s="1">
        <v>45678.357638888891</v>
      </c>
      <c r="C5521">
        <v>39.6</v>
      </c>
      <c r="D5521">
        <v>37.4</v>
      </c>
    </row>
    <row r="5522" spans="2:4" x14ac:dyDescent="0.25">
      <c r="B5522" s="1">
        <v>45678.35833333333</v>
      </c>
      <c r="C5522">
        <v>38.799999999999997</v>
      </c>
      <c r="D5522">
        <v>37.700000000000003</v>
      </c>
    </row>
    <row r="5523" spans="2:4" x14ac:dyDescent="0.25">
      <c r="B5523" s="1">
        <v>45678.359027777777</v>
      </c>
      <c r="C5523">
        <v>42.5</v>
      </c>
      <c r="D5523">
        <v>38.6</v>
      </c>
    </row>
    <row r="5524" spans="2:4" x14ac:dyDescent="0.25">
      <c r="B5524" s="1">
        <v>45678.359722222223</v>
      </c>
      <c r="C5524">
        <v>41.5</v>
      </c>
      <c r="D5524">
        <v>38.6</v>
      </c>
    </row>
    <row r="5525" spans="2:4" x14ac:dyDescent="0.25">
      <c r="B5525" s="1">
        <v>45678.36041666667</v>
      </c>
      <c r="C5525">
        <v>39.799999999999997</v>
      </c>
      <c r="D5525">
        <v>37.799999999999997</v>
      </c>
    </row>
    <row r="5526" spans="2:4" x14ac:dyDescent="0.25">
      <c r="B5526" s="1">
        <v>45678.361111111109</v>
      </c>
      <c r="C5526">
        <v>40</v>
      </c>
      <c r="D5526">
        <v>37.700000000000003</v>
      </c>
    </row>
    <row r="5527" spans="2:4" x14ac:dyDescent="0.25">
      <c r="B5527" s="1">
        <v>45678.361805555556</v>
      </c>
      <c r="C5527">
        <v>38.4</v>
      </c>
      <c r="D5527">
        <v>36.799999999999997</v>
      </c>
    </row>
    <row r="5528" spans="2:4" x14ac:dyDescent="0.25">
      <c r="B5528" s="1">
        <v>45678.362500000003</v>
      </c>
      <c r="C5528">
        <v>38.799999999999997</v>
      </c>
      <c r="D5528">
        <v>37.1</v>
      </c>
    </row>
    <row r="5529" spans="2:4" x14ac:dyDescent="0.25">
      <c r="B5529" s="1">
        <v>45678.363194444442</v>
      </c>
      <c r="C5529">
        <v>38.6</v>
      </c>
      <c r="D5529">
        <v>37.5</v>
      </c>
    </row>
    <row r="5530" spans="2:4" x14ac:dyDescent="0.25">
      <c r="B5530" s="1">
        <v>45678.363888888889</v>
      </c>
      <c r="C5530">
        <v>39.4</v>
      </c>
      <c r="D5530">
        <v>38.200000000000003</v>
      </c>
    </row>
    <row r="5531" spans="2:4" x14ac:dyDescent="0.25">
      <c r="B5531" s="1">
        <v>45678.364583333336</v>
      </c>
      <c r="C5531">
        <v>41.1</v>
      </c>
      <c r="D5531">
        <v>37.5</v>
      </c>
    </row>
    <row r="5532" spans="2:4" x14ac:dyDescent="0.25">
      <c r="B5532" s="1">
        <v>45678.365277777775</v>
      </c>
      <c r="C5532">
        <v>39.200000000000003</v>
      </c>
      <c r="D5532">
        <v>37.799999999999997</v>
      </c>
    </row>
    <row r="5533" spans="2:4" x14ac:dyDescent="0.25">
      <c r="B5533" s="1">
        <v>45678.365972222222</v>
      </c>
      <c r="C5533">
        <v>39.299999999999997</v>
      </c>
      <c r="D5533">
        <v>38.200000000000003</v>
      </c>
    </row>
    <row r="5534" spans="2:4" x14ac:dyDescent="0.25">
      <c r="B5534" s="1">
        <v>45678.366666666669</v>
      </c>
      <c r="C5534">
        <v>41.3</v>
      </c>
      <c r="D5534">
        <v>40</v>
      </c>
    </row>
    <row r="5535" spans="2:4" x14ac:dyDescent="0.25">
      <c r="B5535" s="1">
        <v>45678.367361111108</v>
      </c>
      <c r="C5535">
        <v>41.1</v>
      </c>
      <c r="D5535">
        <v>39.200000000000003</v>
      </c>
    </row>
    <row r="5536" spans="2:4" x14ac:dyDescent="0.25">
      <c r="B5536" s="1">
        <v>45678.368055555555</v>
      </c>
      <c r="C5536">
        <v>40.799999999999997</v>
      </c>
      <c r="D5536">
        <v>39.5</v>
      </c>
    </row>
    <row r="5537" spans="2:4" x14ac:dyDescent="0.25">
      <c r="B5537" s="1">
        <v>45678.368750000001</v>
      </c>
      <c r="C5537">
        <v>39.700000000000003</v>
      </c>
      <c r="D5537">
        <v>38.9</v>
      </c>
    </row>
    <row r="5538" spans="2:4" x14ac:dyDescent="0.25">
      <c r="B5538" s="1">
        <v>45678.369444444441</v>
      </c>
      <c r="C5538">
        <v>39.1</v>
      </c>
      <c r="D5538">
        <v>38.1</v>
      </c>
    </row>
    <row r="5539" spans="2:4" x14ac:dyDescent="0.25">
      <c r="B5539" s="1">
        <v>45678.370138888888</v>
      </c>
      <c r="C5539">
        <v>41.2</v>
      </c>
      <c r="D5539">
        <v>38.799999999999997</v>
      </c>
    </row>
    <row r="5540" spans="2:4" x14ac:dyDescent="0.25">
      <c r="B5540" s="1">
        <v>45678.370833333334</v>
      </c>
      <c r="C5540">
        <v>41.2</v>
      </c>
      <c r="D5540">
        <v>39.700000000000003</v>
      </c>
    </row>
    <row r="5541" spans="2:4" x14ac:dyDescent="0.25">
      <c r="B5541" s="1">
        <v>45678.371527777781</v>
      </c>
      <c r="C5541">
        <v>39.700000000000003</v>
      </c>
      <c r="D5541">
        <v>38.6</v>
      </c>
    </row>
    <row r="5542" spans="2:4" x14ac:dyDescent="0.25">
      <c r="B5542" s="1">
        <v>45678.37222222222</v>
      </c>
      <c r="C5542">
        <v>40.5</v>
      </c>
      <c r="D5542">
        <v>38.700000000000003</v>
      </c>
    </row>
    <row r="5543" spans="2:4" x14ac:dyDescent="0.25">
      <c r="B5543" s="1">
        <v>45678.372916666667</v>
      </c>
      <c r="C5543">
        <v>40</v>
      </c>
      <c r="D5543">
        <v>38.4</v>
      </c>
    </row>
    <row r="5544" spans="2:4" x14ac:dyDescent="0.25">
      <c r="B5544" s="1">
        <v>45678.373611111114</v>
      </c>
      <c r="C5544">
        <v>49</v>
      </c>
      <c r="D5544">
        <v>39.799999999999997</v>
      </c>
    </row>
    <row r="5545" spans="2:4" x14ac:dyDescent="0.25">
      <c r="B5545" s="1">
        <v>45678.374305555553</v>
      </c>
      <c r="C5545">
        <v>43.3</v>
      </c>
      <c r="D5545">
        <v>38.799999999999997</v>
      </c>
    </row>
    <row r="5546" spans="2:4" x14ac:dyDescent="0.25">
      <c r="B5546" s="1">
        <v>45678.375</v>
      </c>
      <c r="C5546">
        <v>39.299999999999997</v>
      </c>
      <c r="D5546">
        <v>38.799999999999997</v>
      </c>
    </row>
    <row r="5547" spans="2:4" x14ac:dyDescent="0.25">
      <c r="B5547" s="1">
        <v>45678.375694444447</v>
      </c>
      <c r="C5547">
        <v>39.4</v>
      </c>
      <c r="D5547">
        <v>38.4</v>
      </c>
    </row>
    <row r="5548" spans="2:4" x14ac:dyDescent="0.25">
      <c r="B5548" s="1">
        <v>45678.376388888886</v>
      </c>
      <c r="C5548">
        <v>39.5</v>
      </c>
      <c r="D5548">
        <v>38.200000000000003</v>
      </c>
    </row>
    <row r="5549" spans="2:4" x14ac:dyDescent="0.25">
      <c r="B5549" s="1">
        <v>45678.377083333333</v>
      </c>
      <c r="C5549">
        <v>41.6</v>
      </c>
      <c r="D5549">
        <v>39.200000000000003</v>
      </c>
    </row>
    <row r="5550" spans="2:4" x14ac:dyDescent="0.25">
      <c r="B5550" s="1">
        <v>45678.37777777778</v>
      </c>
      <c r="C5550">
        <v>41.1</v>
      </c>
      <c r="D5550">
        <v>39.1</v>
      </c>
    </row>
    <row r="5551" spans="2:4" x14ac:dyDescent="0.25">
      <c r="B5551" s="1">
        <v>45678.378472222219</v>
      </c>
      <c r="C5551">
        <v>39.200000000000003</v>
      </c>
      <c r="D5551">
        <v>38.5</v>
      </c>
    </row>
    <row r="5552" spans="2:4" x14ac:dyDescent="0.25">
      <c r="B5552" s="1">
        <v>45678.379166666666</v>
      </c>
      <c r="C5552">
        <v>39.1</v>
      </c>
      <c r="D5552">
        <v>38.4</v>
      </c>
    </row>
    <row r="5553" spans="2:4" x14ac:dyDescent="0.25">
      <c r="B5553" s="1">
        <v>45678.379861111112</v>
      </c>
      <c r="C5553">
        <v>39.299999999999997</v>
      </c>
      <c r="D5553">
        <v>38.700000000000003</v>
      </c>
    </row>
    <row r="5554" spans="2:4" x14ac:dyDescent="0.25">
      <c r="B5554" s="1">
        <v>45678.380555555559</v>
      </c>
      <c r="C5554">
        <v>45.4</v>
      </c>
      <c r="D5554">
        <v>39.6</v>
      </c>
    </row>
    <row r="5555" spans="2:4" x14ac:dyDescent="0.25">
      <c r="B5555" s="1">
        <v>45678.381249999999</v>
      </c>
      <c r="C5555">
        <v>44.6</v>
      </c>
      <c r="D5555">
        <v>41.3</v>
      </c>
    </row>
    <row r="5556" spans="2:4" x14ac:dyDescent="0.25">
      <c r="B5556" s="1">
        <v>45678.381944444445</v>
      </c>
      <c r="C5556">
        <v>42.7</v>
      </c>
      <c r="D5556">
        <v>40.700000000000003</v>
      </c>
    </row>
    <row r="5557" spans="2:4" x14ac:dyDescent="0.25">
      <c r="B5557" s="1">
        <v>45678.382638888892</v>
      </c>
      <c r="C5557">
        <v>39.4</v>
      </c>
      <c r="D5557">
        <v>38.1</v>
      </c>
    </row>
    <row r="5558" spans="2:4" x14ac:dyDescent="0.25">
      <c r="B5558" s="1">
        <v>45678.383333333331</v>
      </c>
      <c r="C5558">
        <v>40.700000000000003</v>
      </c>
      <c r="D5558">
        <v>38.5</v>
      </c>
    </row>
    <row r="5559" spans="2:4" x14ac:dyDescent="0.25">
      <c r="B5559" s="1">
        <v>45678.384027777778</v>
      </c>
      <c r="C5559">
        <v>41.8</v>
      </c>
      <c r="D5559">
        <v>39</v>
      </c>
    </row>
    <row r="5560" spans="2:4" x14ac:dyDescent="0.25">
      <c r="B5560" s="1">
        <v>45678.384722222225</v>
      </c>
      <c r="C5560">
        <v>43.3</v>
      </c>
      <c r="D5560">
        <v>41.1</v>
      </c>
    </row>
    <row r="5561" spans="2:4" x14ac:dyDescent="0.25">
      <c r="B5561" s="1">
        <v>45678.385416666664</v>
      </c>
      <c r="C5561">
        <v>41.9</v>
      </c>
      <c r="D5561">
        <v>39.700000000000003</v>
      </c>
    </row>
    <row r="5562" spans="2:4" x14ac:dyDescent="0.25">
      <c r="B5562" s="1">
        <v>45678.386111111111</v>
      </c>
      <c r="C5562">
        <v>41.6</v>
      </c>
      <c r="D5562">
        <v>39.9</v>
      </c>
    </row>
    <row r="5563" spans="2:4" x14ac:dyDescent="0.25">
      <c r="B5563" s="1">
        <v>45678.386805555558</v>
      </c>
      <c r="C5563">
        <v>41.2</v>
      </c>
      <c r="D5563">
        <v>39.799999999999997</v>
      </c>
    </row>
    <row r="5564" spans="2:4" x14ac:dyDescent="0.25">
      <c r="B5564" s="1">
        <v>45678.387499999997</v>
      </c>
      <c r="C5564">
        <v>48.9</v>
      </c>
      <c r="D5564">
        <v>41.2</v>
      </c>
    </row>
    <row r="5565" spans="2:4" x14ac:dyDescent="0.25">
      <c r="B5565" s="1">
        <v>45678.388194444444</v>
      </c>
      <c r="C5565">
        <v>43.4</v>
      </c>
      <c r="D5565">
        <v>40.799999999999997</v>
      </c>
    </row>
    <row r="5566" spans="2:4" x14ac:dyDescent="0.25">
      <c r="B5566" s="1">
        <v>45678.388888888891</v>
      </c>
      <c r="C5566">
        <v>42.1</v>
      </c>
      <c r="D5566">
        <v>40.5</v>
      </c>
    </row>
    <row r="5567" spans="2:4" x14ac:dyDescent="0.25">
      <c r="B5567" s="1">
        <v>45678.38958333333</v>
      </c>
      <c r="C5567">
        <v>43.1</v>
      </c>
      <c r="D5567">
        <v>39.6</v>
      </c>
    </row>
    <row r="5568" spans="2:4" x14ac:dyDescent="0.25">
      <c r="B5568" s="1">
        <v>45678.390277777777</v>
      </c>
      <c r="C5568">
        <v>39.700000000000003</v>
      </c>
      <c r="D5568">
        <v>38.9</v>
      </c>
    </row>
    <row r="5569" spans="2:4" x14ac:dyDescent="0.25">
      <c r="B5569" s="1">
        <v>45678.390972222223</v>
      </c>
      <c r="C5569">
        <v>39.5</v>
      </c>
      <c r="D5569">
        <v>38.5</v>
      </c>
    </row>
    <row r="5570" spans="2:4" x14ac:dyDescent="0.25">
      <c r="B5570" s="1">
        <v>45678.39166666667</v>
      </c>
      <c r="C5570">
        <v>42.3</v>
      </c>
      <c r="D5570">
        <v>39.4</v>
      </c>
    </row>
    <row r="5571" spans="2:4" x14ac:dyDescent="0.25">
      <c r="B5571" s="1">
        <v>45678.392361111109</v>
      </c>
      <c r="C5571">
        <v>40.4</v>
      </c>
      <c r="D5571">
        <v>39.299999999999997</v>
      </c>
    </row>
    <row r="5572" spans="2:4" x14ac:dyDescent="0.25">
      <c r="B5572" s="1">
        <v>45678.393055555556</v>
      </c>
      <c r="C5572">
        <v>41.3</v>
      </c>
      <c r="D5572">
        <v>40.1</v>
      </c>
    </row>
    <row r="5573" spans="2:4" x14ac:dyDescent="0.25">
      <c r="B5573" s="1">
        <v>45678.393750000003</v>
      </c>
      <c r="C5573">
        <v>42.6</v>
      </c>
      <c r="D5573">
        <v>40.299999999999997</v>
      </c>
    </row>
    <row r="5574" spans="2:4" x14ac:dyDescent="0.25">
      <c r="B5574" s="1">
        <v>45678.394444444442</v>
      </c>
      <c r="C5574">
        <v>41.6</v>
      </c>
      <c r="D5574">
        <v>40.6</v>
      </c>
    </row>
    <row r="5575" spans="2:4" x14ac:dyDescent="0.25">
      <c r="B5575" s="1">
        <v>45678.395138888889</v>
      </c>
      <c r="C5575">
        <v>42.6</v>
      </c>
      <c r="D5575">
        <v>40.1</v>
      </c>
    </row>
    <row r="5576" spans="2:4" x14ac:dyDescent="0.25">
      <c r="B5576" s="1">
        <v>45678.395833333336</v>
      </c>
      <c r="C5576">
        <v>40.1</v>
      </c>
      <c r="D5576">
        <v>39.1</v>
      </c>
    </row>
    <row r="5577" spans="2:4" x14ac:dyDescent="0.25">
      <c r="B5577" s="1">
        <v>45678.396527777775</v>
      </c>
      <c r="C5577">
        <v>51.5</v>
      </c>
      <c r="D5577">
        <v>39.6</v>
      </c>
    </row>
    <row r="5578" spans="2:4" x14ac:dyDescent="0.25">
      <c r="B5578" s="1">
        <v>45678.397222222222</v>
      </c>
      <c r="C5578">
        <v>42.4</v>
      </c>
      <c r="D5578">
        <v>40.200000000000003</v>
      </c>
    </row>
    <row r="5579" spans="2:4" x14ac:dyDescent="0.25">
      <c r="B5579" s="1">
        <v>45678.397916666669</v>
      </c>
      <c r="C5579">
        <v>40.700000000000003</v>
      </c>
      <c r="D5579">
        <v>39.9</v>
      </c>
    </row>
    <row r="5580" spans="2:4" x14ac:dyDescent="0.25">
      <c r="B5580" s="1">
        <v>45678.398611111108</v>
      </c>
      <c r="C5580">
        <v>41.8</v>
      </c>
      <c r="D5580">
        <v>40.6</v>
      </c>
    </row>
    <row r="5581" spans="2:4" x14ac:dyDescent="0.25">
      <c r="B5581" s="1">
        <v>45678.399305555555</v>
      </c>
      <c r="C5581">
        <v>44</v>
      </c>
      <c r="D5581">
        <v>42</v>
      </c>
    </row>
    <row r="5582" spans="2:4" x14ac:dyDescent="0.25">
      <c r="B5582" s="1">
        <v>45678.400000000001</v>
      </c>
      <c r="C5582">
        <v>46.6</v>
      </c>
      <c r="D5582">
        <v>42.3</v>
      </c>
    </row>
    <row r="5583" spans="2:4" x14ac:dyDescent="0.25">
      <c r="B5583" s="1">
        <v>45678.400694444441</v>
      </c>
      <c r="C5583">
        <v>44.3</v>
      </c>
      <c r="D5583">
        <v>43.1</v>
      </c>
    </row>
    <row r="5584" spans="2:4" x14ac:dyDescent="0.25">
      <c r="B5584" s="1">
        <v>45678.401388888888</v>
      </c>
      <c r="C5584">
        <v>43.2</v>
      </c>
      <c r="D5584">
        <v>40.1</v>
      </c>
    </row>
    <row r="5585" spans="2:4" x14ac:dyDescent="0.25">
      <c r="B5585" s="1">
        <v>45678.402083333334</v>
      </c>
      <c r="C5585">
        <v>42.2</v>
      </c>
      <c r="D5585">
        <v>40.299999999999997</v>
      </c>
    </row>
    <row r="5586" spans="2:4" x14ac:dyDescent="0.25">
      <c r="B5586" s="1">
        <v>45678.402777777781</v>
      </c>
      <c r="C5586">
        <v>40.799999999999997</v>
      </c>
      <c r="D5586">
        <v>39.700000000000003</v>
      </c>
    </row>
    <row r="5587" spans="2:4" x14ac:dyDescent="0.25">
      <c r="B5587" s="1">
        <v>45678.40347222222</v>
      </c>
      <c r="C5587">
        <v>40.4</v>
      </c>
      <c r="D5587">
        <v>39.299999999999997</v>
      </c>
    </row>
    <row r="5588" spans="2:4" x14ac:dyDescent="0.25">
      <c r="B5588" s="1">
        <v>45678.404166666667</v>
      </c>
      <c r="C5588">
        <v>41</v>
      </c>
      <c r="D5588">
        <v>40.299999999999997</v>
      </c>
    </row>
    <row r="5589" spans="2:4" x14ac:dyDescent="0.25">
      <c r="B5589" s="1">
        <v>45678.404861111114</v>
      </c>
      <c r="C5589">
        <v>42.2</v>
      </c>
      <c r="D5589">
        <v>40.299999999999997</v>
      </c>
    </row>
    <row r="5590" spans="2:4" x14ac:dyDescent="0.25">
      <c r="B5590" s="1">
        <v>45678.405555555553</v>
      </c>
      <c r="C5590">
        <v>42</v>
      </c>
      <c r="D5590">
        <v>40.6</v>
      </c>
    </row>
    <row r="5591" spans="2:4" x14ac:dyDescent="0.25">
      <c r="B5591" s="1">
        <v>45678.40625</v>
      </c>
      <c r="C5591">
        <v>41.4</v>
      </c>
      <c r="D5591">
        <v>40.5</v>
      </c>
    </row>
    <row r="5592" spans="2:4" x14ac:dyDescent="0.25">
      <c r="B5592" s="1">
        <v>45678.406944444447</v>
      </c>
      <c r="C5592">
        <v>40.799999999999997</v>
      </c>
      <c r="D5592">
        <v>39.799999999999997</v>
      </c>
    </row>
    <row r="5593" spans="2:4" x14ac:dyDescent="0.25">
      <c r="B5593" s="1">
        <v>45678.407638888886</v>
      </c>
      <c r="C5593">
        <v>40.9</v>
      </c>
      <c r="D5593">
        <v>40.200000000000003</v>
      </c>
    </row>
    <row r="5594" spans="2:4" x14ac:dyDescent="0.25">
      <c r="B5594" s="1">
        <v>45678.408333333333</v>
      </c>
      <c r="C5594">
        <v>41.4</v>
      </c>
      <c r="D5594">
        <v>39.6</v>
      </c>
    </row>
    <row r="5595" spans="2:4" x14ac:dyDescent="0.25">
      <c r="B5595" s="1">
        <v>45678.40902777778</v>
      </c>
      <c r="C5595">
        <v>42.2</v>
      </c>
      <c r="D5595">
        <v>39.5</v>
      </c>
    </row>
    <row r="5596" spans="2:4" x14ac:dyDescent="0.25">
      <c r="B5596" s="1">
        <v>45678.409722222219</v>
      </c>
      <c r="C5596">
        <v>41</v>
      </c>
      <c r="D5596">
        <v>39.5</v>
      </c>
    </row>
    <row r="5597" spans="2:4" x14ac:dyDescent="0.25">
      <c r="B5597" s="1">
        <v>45678.410416666666</v>
      </c>
      <c r="C5597">
        <v>40.1</v>
      </c>
      <c r="D5597">
        <v>38.6</v>
      </c>
    </row>
    <row r="5598" spans="2:4" x14ac:dyDescent="0.25">
      <c r="B5598" s="1">
        <v>45678.411111111112</v>
      </c>
      <c r="C5598">
        <v>40.5</v>
      </c>
      <c r="D5598">
        <v>38.9</v>
      </c>
    </row>
    <row r="5599" spans="2:4" x14ac:dyDescent="0.25">
      <c r="B5599" s="1">
        <v>45678.411805555559</v>
      </c>
      <c r="C5599">
        <v>40.799999999999997</v>
      </c>
      <c r="D5599">
        <v>38.700000000000003</v>
      </c>
    </row>
    <row r="5600" spans="2:4" x14ac:dyDescent="0.25">
      <c r="B5600" s="1">
        <v>45678.412499999999</v>
      </c>
      <c r="C5600">
        <v>40.700000000000003</v>
      </c>
      <c r="D5600">
        <v>39.1</v>
      </c>
    </row>
    <row r="5601" spans="2:4" x14ac:dyDescent="0.25">
      <c r="B5601" s="1">
        <v>45678.413194444445</v>
      </c>
      <c r="C5601">
        <v>39.9</v>
      </c>
      <c r="D5601">
        <v>39.299999999999997</v>
      </c>
    </row>
    <row r="5602" spans="2:4" x14ac:dyDescent="0.25">
      <c r="B5602" s="1">
        <v>45678.413888888892</v>
      </c>
      <c r="C5602">
        <v>39.700000000000003</v>
      </c>
      <c r="D5602">
        <v>38.9</v>
      </c>
    </row>
    <row r="5603" spans="2:4" x14ac:dyDescent="0.25">
      <c r="B5603" s="1">
        <v>45678.414583333331</v>
      </c>
      <c r="C5603">
        <v>40.1</v>
      </c>
      <c r="D5603">
        <v>38.6</v>
      </c>
    </row>
    <row r="5604" spans="2:4" x14ac:dyDescent="0.25">
      <c r="B5604" s="1">
        <v>45678.415277777778</v>
      </c>
      <c r="C5604">
        <v>51.5</v>
      </c>
      <c r="D5604">
        <v>38.799999999999997</v>
      </c>
    </row>
    <row r="5605" spans="2:4" x14ac:dyDescent="0.25">
      <c r="B5605" s="1">
        <v>45678.415972222225</v>
      </c>
      <c r="C5605">
        <v>48.9</v>
      </c>
      <c r="D5605">
        <v>39.799999999999997</v>
      </c>
    </row>
    <row r="5606" spans="2:4" x14ac:dyDescent="0.25">
      <c r="B5606" s="1">
        <v>45678.416666666664</v>
      </c>
      <c r="C5606">
        <v>43.6</v>
      </c>
      <c r="D5606">
        <v>40.200000000000003</v>
      </c>
    </row>
    <row r="5607" spans="2:4" x14ac:dyDescent="0.25">
      <c r="B5607" s="1">
        <v>45678.417361111111</v>
      </c>
      <c r="C5607">
        <v>40.5</v>
      </c>
      <c r="D5607">
        <v>38.9</v>
      </c>
    </row>
    <row r="5608" spans="2:4" x14ac:dyDescent="0.25">
      <c r="B5608" s="1">
        <v>45678.418055555558</v>
      </c>
      <c r="C5608">
        <v>40.200000000000003</v>
      </c>
      <c r="D5608">
        <v>39.299999999999997</v>
      </c>
    </row>
    <row r="5609" spans="2:4" x14ac:dyDescent="0.25">
      <c r="B5609" s="1">
        <v>45678.418749999997</v>
      </c>
      <c r="C5609">
        <v>40.700000000000003</v>
      </c>
      <c r="D5609">
        <v>39.4</v>
      </c>
    </row>
    <row r="5610" spans="2:4" x14ac:dyDescent="0.25">
      <c r="B5610" s="1">
        <v>45678.419444444444</v>
      </c>
      <c r="C5610">
        <v>46</v>
      </c>
      <c r="D5610">
        <v>39.700000000000003</v>
      </c>
    </row>
    <row r="5611" spans="2:4" x14ac:dyDescent="0.25">
      <c r="B5611" s="1">
        <v>45678.420138888891</v>
      </c>
      <c r="C5611">
        <v>44.3</v>
      </c>
      <c r="D5611">
        <v>39.799999999999997</v>
      </c>
    </row>
    <row r="5612" spans="2:4" x14ac:dyDescent="0.25">
      <c r="B5612" s="1">
        <v>45678.42083333333</v>
      </c>
      <c r="C5612">
        <v>43.8</v>
      </c>
      <c r="D5612">
        <v>38.299999999999997</v>
      </c>
    </row>
    <row r="5613" spans="2:4" x14ac:dyDescent="0.25">
      <c r="B5613" s="1">
        <v>45678.421527777777</v>
      </c>
      <c r="C5613">
        <v>38.9</v>
      </c>
      <c r="D5613">
        <v>37.799999999999997</v>
      </c>
    </row>
    <row r="5614" spans="2:4" x14ac:dyDescent="0.25">
      <c r="B5614" s="1">
        <v>45678.422222222223</v>
      </c>
      <c r="C5614">
        <v>42.1</v>
      </c>
      <c r="D5614">
        <v>40.1</v>
      </c>
    </row>
    <row r="5615" spans="2:4" x14ac:dyDescent="0.25">
      <c r="B5615" s="1">
        <v>45678.42291666667</v>
      </c>
      <c r="C5615">
        <v>41</v>
      </c>
      <c r="D5615">
        <v>38.700000000000003</v>
      </c>
    </row>
    <row r="5616" spans="2:4" x14ac:dyDescent="0.25">
      <c r="B5616" s="1">
        <v>45678.423611111109</v>
      </c>
      <c r="C5616">
        <v>40.700000000000003</v>
      </c>
      <c r="D5616">
        <v>38.700000000000003</v>
      </c>
    </row>
    <row r="5617" spans="2:4" x14ac:dyDescent="0.25">
      <c r="B5617" s="1">
        <v>45678.424305555556</v>
      </c>
      <c r="C5617">
        <v>43.5</v>
      </c>
      <c r="D5617">
        <v>39.9</v>
      </c>
    </row>
    <row r="5618" spans="2:4" x14ac:dyDescent="0.25">
      <c r="B5618" s="1">
        <v>45678.425000000003</v>
      </c>
      <c r="C5618">
        <v>45.1</v>
      </c>
      <c r="D5618">
        <v>41.7</v>
      </c>
    </row>
    <row r="5619" spans="2:4" x14ac:dyDescent="0.25">
      <c r="B5619" s="1">
        <v>45678.425694444442</v>
      </c>
      <c r="C5619">
        <v>41.7</v>
      </c>
      <c r="D5619">
        <v>39</v>
      </c>
    </row>
    <row r="5620" spans="2:4" x14ac:dyDescent="0.25">
      <c r="B5620" s="1">
        <v>45678.426388888889</v>
      </c>
      <c r="C5620">
        <v>43.2</v>
      </c>
      <c r="D5620">
        <v>38.799999999999997</v>
      </c>
    </row>
    <row r="5621" spans="2:4" x14ac:dyDescent="0.25">
      <c r="B5621" s="1">
        <v>45678.427083333336</v>
      </c>
      <c r="C5621">
        <v>39.9</v>
      </c>
      <c r="D5621">
        <v>38.9</v>
      </c>
    </row>
    <row r="5622" spans="2:4" x14ac:dyDescent="0.25">
      <c r="B5622" s="1">
        <v>45678.427777777775</v>
      </c>
      <c r="C5622">
        <v>39.299999999999997</v>
      </c>
      <c r="D5622">
        <v>38.6</v>
      </c>
    </row>
    <row r="5623" spans="2:4" x14ac:dyDescent="0.25">
      <c r="B5623" s="1">
        <v>45678.428472222222</v>
      </c>
      <c r="C5623">
        <v>39.9</v>
      </c>
      <c r="D5623">
        <v>38.6</v>
      </c>
    </row>
    <row r="5624" spans="2:4" x14ac:dyDescent="0.25">
      <c r="B5624" s="1">
        <v>45678.429166666669</v>
      </c>
      <c r="C5624">
        <v>40.200000000000003</v>
      </c>
      <c r="D5624">
        <v>39.4</v>
      </c>
    </row>
    <row r="5625" spans="2:4" x14ac:dyDescent="0.25">
      <c r="B5625" s="1">
        <v>45678.429861111108</v>
      </c>
      <c r="C5625">
        <v>43.6</v>
      </c>
      <c r="D5625">
        <v>39.700000000000003</v>
      </c>
    </row>
    <row r="5626" spans="2:4" x14ac:dyDescent="0.25">
      <c r="B5626" s="1">
        <v>45678.430555555555</v>
      </c>
      <c r="C5626">
        <v>43.7</v>
      </c>
      <c r="D5626">
        <v>41.3</v>
      </c>
    </row>
    <row r="5627" spans="2:4" x14ac:dyDescent="0.25">
      <c r="B5627" s="1">
        <v>45678.431250000001</v>
      </c>
      <c r="C5627">
        <v>41.6</v>
      </c>
      <c r="D5627">
        <v>40.1</v>
      </c>
    </row>
    <row r="5628" spans="2:4" x14ac:dyDescent="0.25">
      <c r="B5628" s="1">
        <v>45678.431944444441</v>
      </c>
      <c r="C5628">
        <v>41.4</v>
      </c>
      <c r="D5628">
        <v>39.9</v>
      </c>
    </row>
    <row r="5629" spans="2:4" x14ac:dyDescent="0.25">
      <c r="B5629" s="1">
        <v>45678.432638888888</v>
      </c>
      <c r="C5629">
        <v>41.2</v>
      </c>
      <c r="D5629">
        <v>40.1</v>
      </c>
    </row>
    <row r="5630" spans="2:4" x14ac:dyDescent="0.25">
      <c r="B5630" s="1">
        <v>45678.433333333334</v>
      </c>
      <c r="C5630">
        <v>42.5</v>
      </c>
      <c r="D5630">
        <v>40.299999999999997</v>
      </c>
    </row>
    <row r="5631" spans="2:4" x14ac:dyDescent="0.25">
      <c r="B5631" s="1">
        <v>45678.434027777781</v>
      </c>
      <c r="C5631">
        <v>43.8</v>
      </c>
      <c r="D5631">
        <v>39.4</v>
      </c>
    </row>
    <row r="5632" spans="2:4" x14ac:dyDescent="0.25">
      <c r="B5632" s="1">
        <v>45678.43472222222</v>
      </c>
      <c r="C5632">
        <v>41.8</v>
      </c>
      <c r="D5632">
        <v>40.299999999999997</v>
      </c>
    </row>
    <row r="5633" spans="2:4" x14ac:dyDescent="0.25">
      <c r="B5633" s="1">
        <v>45678.435416666667</v>
      </c>
      <c r="C5633">
        <v>44.3</v>
      </c>
      <c r="D5633">
        <v>41.9</v>
      </c>
    </row>
    <row r="5634" spans="2:4" x14ac:dyDescent="0.25">
      <c r="B5634" s="1">
        <v>45678.436111111114</v>
      </c>
      <c r="C5634">
        <v>43.2</v>
      </c>
      <c r="D5634">
        <v>41.8</v>
      </c>
    </row>
    <row r="5635" spans="2:4" x14ac:dyDescent="0.25">
      <c r="B5635" s="1">
        <v>45678.436805555553</v>
      </c>
      <c r="C5635">
        <v>44.9</v>
      </c>
      <c r="D5635">
        <v>41.4</v>
      </c>
    </row>
    <row r="5636" spans="2:4" x14ac:dyDescent="0.25">
      <c r="B5636" s="1">
        <v>45678.4375</v>
      </c>
      <c r="C5636">
        <v>41.5</v>
      </c>
      <c r="D5636">
        <v>39.799999999999997</v>
      </c>
    </row>
    <row r="5637" spans="2:4" x14ac:dyDescent="0.25">
      <c r="B5637" s="1">
        <v>45678.438194444447</v>
      </c>
      <c r="C5637">
        <v>41.3</v>
      </c>
      <c r="D5637">
        <v>40</v>
      </c>
    </row>
    <row r="5638" spans="2:4" x14ac:dyDescent="0.25">
      <c r="B5638" s="1">
        <v>45678.438888888886</v>
      </c>
      <c r="C5638">
        <v>40.6</v>
      </c>
      <c r="D5638">
        <v>39.700000000000003</v>
      </c>
    </row>
    <row r="5639" spans="2:4" x14ac:dyDescent="0.25">
      <c r="B5639" s="1">
        <v>45678.439583333333</v>
      </c>
      <c r="C5639">
        <v>40.200000000000003</v>
      </c>
      <c r="D5639">
        <v>39</v>
      </c>
    </row>
    <row r="5640" spans="2:4" x14ac:dyDescent="0.25">
      <c r="B5640" s="1">
        <v>45678.44027777778</v>
      </c>
      <c r="C5640">
        <v>41</v>
      </c>
      <c r="D5640">
        <v>39.6</v>
      </c>
    </row>
    <row r="5641" spans="2:4" x14ac:dyDescent="0.25">
      <c r="B5641" s="1">
        <v>45678.440972222219</v>
      </c>
      <c r="C5641">
        <v>41.9</v>
      </c>
      <c r="D5641">
        <v>40.6</v>
      </c>
    </row>
    <row r="5642" spans="2:4" x14ac:dyDescent="0.25">
      <c r="B5642" s="1">
        <v>45678.441666666666</v>
      </c>
      <c r="C5642">
        <v>43</v>
      </c>
      <c r="D5642">
        <v>41.7</v>
      </c>
    </row>
    <row r="5643" spans="2:4" x14ac:dyDescent="0.25">
      <c r="B5643" s="1">
        <v>45678.442361111112</v>
      </c>
      <c r="C5643">
        <v>41.6</v>
      </c>
      <c r="D5643">
        <v>40.299999999999997</v>
      </c>
    </row>
    <row r="5644" spans="2:4" x14ac:dyDescent="0.25">
      <c r="B5644" s="1">
        <v>45678.443055555559</v>
      </c>
      <c r="C5644">
        <v>41.8</v>
      </c>
      <c r="D5644">
        <v>39.9</v>
      </c>
    </row>
    <row r="5645" spans="2:4" x14ac:dyDescent="0.25">
      <c r="B5645" s="1">
        <v>45678.443749999999</v>
      </c>
      <c r="C5645">
        <v>42.7</v>
      </c>
      <c r="D5645">
        <v>39.700000000000003</v>
      </c>
    </row>
    <row r="5646" spans="2:4" x14ac:dyDescent="0.25">
      <c r="B5646" s="1">
        <v>45678.444444444445</v>
      </c>
      <c r="C5646">
        <v>41.5</v>
      </c>
      <c r="D5646">
        <v>40.299999999999997</v>
      </c>
    </row>
    <row r="5647" spans="2:4" x14ac:dyDescent="0.25">
      <c r="B5647" s="1">
        <v>45678.445138888892</v>
      </c>
      <c r="C5647">
        <v>43.3</v>
      </c>
      <c r="D5647">
        <v>40.4</v>
      </c>
    </row>
    <row r="5648" spans="2:4" x14ac:dyDescent="0.25">
      <c r="B5648" s="1">
        <v>45678.445833333331</v>
      </c>
      <c r="C5648">
        <v>40.4</v>
      </c>
      <c r="D5648">
        <v>38.700000000000003</v>
      </c>
    </row>
    <row r="5649" spans="2:4" x14ac:dyDescent="0.25">
      <c r="B5649" s="1">
        <v>45678.446527777778</v>
      </c>
      <c r="C5649">
        <v>41.6</v>
      </c>
      <c r="D5649">
        <v>39.1</v>
      </c>
    </row>
    <row r="5650" spans="2:4" x14ac:dyDescent="0.25">
      <c r="B5650" s="1">
        <v>45678.447222222225</v>
      </c>
      <c r="C5650">
        <v>41.9</v>
      </c>
      <c r="D5650">
        <v>39.9</v>
      </c>
    </row>
    <row r="5651" spans="2:4" x14ac:dyDescent="0.25">
      <c r="B5651" s="1">
        <v>45678.447916666664</v>
      </c>
      <c r="C5651">
        <v>41.3</v>
      </c>
      <c r="D5651">
        <v>40.200000000000003</v>
      </c>
    </row>
    <row r="5652" spans="2:4" x14ac:dyDescent="0.25">
      <c r="B5652" s="1">
        <v>45678.448611111111</v>
      </c>
      <c r="C5652">
        <v>41.4</v>
      </c>
      <c r="D5652">
        <v>40.200000000000003</v>
      </c>
    </row>
    <row r="5653" spans="2:4" x14ac:dyDescent="0.25">
      <c r="B5653" s="1">
        <v>45678.449305555558</v>
      </c>
      <c r="C5653">
        <v>41</v>
      </c>
      <c r="D5653">
        <v>40</v>
      </c>
    </row>
    <row r="5654" spans="2:4" x14ac:dyDescent="0.25">
      <c r="B5654" s="1">
        <v>45678.45</v>
      </c>
      <c r="C5654">
        <v>40</v>
      </c>
      <c r="D5654">
        <v>38.4</v>
      </c>
    </row>
    <row r="5655" spans="2:4" x14ac:dyDescent="0.25">
      <c r="B5655" s="1">
        <v>45678.450694444444</v>
      </c>
      <c r="C5655">
        <v>39.200000000000003</v>
      </c>
      <c r="D5655">
        <v>38.1</v>
      </c>
    </row>
    <row r="5656" spans="2:4" x14ac:dyDescent="0.25">
      <c r="B5656" s="1">
        <v>45678.451388888891</v>
      </c>
      <c r="C5656">
        <v>38.9</v>
      </c>
      <c r="D5656">
        <v>37.799999999999997</v>
      </c>
    </row>
    <row r="5657" spans="2:4" x14ac:dyDescent="0.25">
      <c r="B5657" s="1">
        <v>45678.45208333333</v>
      </c>
      <c r="C5657">
        <v>39.299999999999997</v>
      </c>
      <c r="D5657">
        <v>37.6</v>
      </c>
    </row>
    <row r="5658" spans="2:4" x14ac:dyDescent="0.25">
      <c r="B5658" s="1">
        <v>45678.452777777777</v>
      </c>
      <c r="C5658">
        <v>47</v>
      </c>
      <c r="D5658">
        <v>41.1</v>
      </c>
    </row>
    <row r="5659" spans="2:4" x14ac:dyDescent="0.25">
      <c r="B5659" s="1">
        <v>45678.453472222223</v>
      </c>
      <c r="C5659">
        <v>44.7</v>
      </c>
      <c r="D5659">
        <v>41.6</v>
      </c>
    </row>
    <row r="5660" spans="2:4" x14ac:dyDescent="0.25">
      <c r="B5660" s="1">
        <v>45678.45416666667</v>
      </c>
      <c r="C5660">
        <v>40.9</v>
      </c>
      <c r="D5660">
        <v>39.4</v>
      </c>
    </row>
    <row r="5661" spans="2:4" x14ac:dyDescent="0.25">
      <c r="B5661" s="1">
        <v>45678.454861111109</v>
      </c>
      <c r="C5661">
        <v>40.700000000000003</v>
      </c>
      <c r="D5661">
        <v>38.9</v>
      </c>
    </row>
    <row r="5662" spans="2:4" x14ac:dyDescent="0.25">
      <c r="B5662" s="1">
        <v>45678.455555555556</v>
      </c>
      <c r="C5662">
        <v>46.1</v>
      </c>
      <c r="D5662">
        <v>39.4</v>
      </c>
    </row>
    <row r="5663" spans="2:4" x14ac:dyDescent="0.25">
      <c r="B5663" s="1">
        <v>45678.456250000003</v>
      </c>
      <c r="C5663">
        <v>42.8</v>
      </c>
      <c r="D5663">
        <v>38.5</v>
      </c>
    </row>
    <row r="5664" spans="2:4" x14ac:dyDescent="0.25">
      <c r="B5664" s="1">
        <v>45678.456944444442</v>
      </c>
      <c r="C5664">
        <v>38.9</v>
      </c>
      <c r="D5664">
        <v>37.9</v>
      </c>
    </row>
    <row r="5665" spans="2:4" x14ac:dyDescent="0.25">
      <c r="B5665" s="1">
        <v>45678.457638888889</v>
      </c>
      <c r="C5665">
        <v>38.6</v>
      </c>
      <c r="D5665">
        <v>37.299999999999997</v>
      </c>
    </row>
    <row r="5666" spans="2:4" x14ac:dyDescent="0.25">
      <c r="B5666" s="1">
        <v>45678.458333333336</v>
      </c>
      <c r="C5666">
        <v>38.9</v>
      </c>
      <c r="D5666">
        <v>38.1</v>
      </c>
    </row>
    <row r="5667" spans="2:4" x14ac:dyDescent="0.25">
      <c r="B5667" s="1">
        <v>45678.459027777775</v>
      </c>
      <c r="C5667">
        <v>40</v>
      </c>
      <c r="D5667">
        <v>38.799999999999997</v>
      </c>
    </row>
    <row r="5668" spans="2:4" x14ac:dyDescent="0.25">
      <c r="B5668" s="1">
        <v>45678.459722222222</v>
      </c>
      <c r="C5668">
        <v>39.299999999999997</v>
      </c>
      <c r="D5668">
        <v>38.200000000000003</v>
      </c>
    </row>
    <row r="5669" spans="2:4" x14ac:dyDescent="0.25">
      <c r="B5669" s="1">
        <v>45678.460416666669</v>
      </c>
      <c r="C5669">
        <v>39.1</v>
      </c>
      <c r="D5669">
        <v>38.700000000000003</v>
      </c>
    </row>
    <row r="5670" spans="2:4" x14ac:dyDescent="0.25">
      <c r="B5670" s="1">
        <v>45678.461111111108</v>
      </c>
      <c r="C5670">
        <v>39.5</v>
      </c>
      <c r="D5670">
        <v>38.9</v>
      </c>
    </row>
    <row r="5671" spans="2:4" x14ac:dyDescent="0.25">
      <c r="B5671" s="1">
        <v>45678.461805555555</v>
      </c>
      <c r="C5671">
        <v>38.5</v>
      </c>
      <c r="D5671">
        <v>37.299999999999997</v>
      </c>
    </row>
    <row r="5672" spans="2:4" x14ac:dyDescent="0.25">
      <c r="B5672" s="1">
        <v>45678.462500000001</v>
      </c>
      <c r="C5672">
        <v>38.6</v>
      </c>
      <c r="D5672">
        <v>37</v>
      </c>
    </row>
    <row r="5673" spans="2:4" x14ac:dyDescent="0.25">
      <c r="B5673" s="1">
        <v>45678.463194444441</v>
      </c>
      <c r="C5673">
        <v>38.5</v>
      </c>
      <c r="D5673">
        <v>37.799999999999997</v>
      </c>
    </row>
    <row r="5674" spans="2:4" x14ac:dyDescent="0.25">
      <c r="B5674" s="1">
        <v>45678.463888888888</v>
      </c>
      <c r="C5674">
        <v>39</v>
      </c>
      <c r="D5674">
        <v>38</v>
      </c>
    </row>
    <row r="5675" spans="2:4" x14ac:dyDescent="0.25">
      <c r="B5675" s="1">
        <v>45678.464583333334</v>
      </c>
      <c r="C5675">
        <v>40.799999999999997</v>
      </c>
      <c r="D5675">
        <v>38.6</v>
      </c>
    </row>
    <row r="5676" spans="2:4" x14ac:dyDescent="0.25">
      <c r="B5676" s="1">
        <v>45678.465277777781</v>
      </c>
      <c r="C5676">
        <v>41</v>
      </c>
      <c r="D5676">
        <v>39.6</v>
      </c>
    </row>
    <row r="5677" spans="2:4" x14ac:dyDescent="0.25">
      <c r="B5677" s="1">
        <v>45678.46597222222</v>
      </c>
      <c r="C5677">
        <v>40.700000000000003</v>
      </c>
      <c r="D5677">
        <v>38.799999999999997</v>
      </c>
    </row>
    <row r="5678" spans="2:4" x14ac:dyDescent="0.25">
      <c r="B5678" s="1">
        <v>45678.466666666667</v>
      </c>
      <c r="C5678">
        <v>40.1</v>
      </c>
      <c r="D5678">
        <v>37.700000000000003</v>
      </c>
    </row>
    <row r="5679" spans="2:4" x14ac:dyDescent="0.25">
      <c r="B5679" s="1">
        <v>45678.467361111114</v>
      </c>
      <c r="C5679">
        <v>37.799999999999997</v>
      </c>
      <c r="D5679">
        <v>37.1</v>
      </c>
    </row>
    <row r="5680" spans="2:4" x14ac:dyDescent="0.25">
      <c r="B5680" s="1">
        <v>45678.468055555553</v>
      </c>
      <c r="C5680">
        <v>38.5</v>
      </c>
      <c r="D5680">
        <v>37</v>
      </c>
    </row>
    <row r="5681" spans="2:4" x14ac:dyDescent="0.25">
      <c r="B5681" s="1">
        <v>45678.46875</v>
      </c>
      <c r="C5681">
        <v>41.4</v>
      </c>
      <c r="D5681">
        <v>39.5</v>
      </c>
    </row>
    <row r="5682" spans="2:4" x14ac:dyDescent="0.25">
      <c r="B5682" s="1">
        <v>45678.469444444447</v>
      </c>
      <c r="C5682">
        <v>42.5</v>
      </c>
      <c r="D5682">
        <v>41.1</v>
      </c>
    </row>
    <row r="5683" spans="2:4" x14ac:dyDescent="0.25">
      <c r="B5683" s="1">
        <v>45678.470138888886</v>
      </c>
      <c r="C5683">
        <v>45.2</v>
      </c>
      <c r="D5683">
        <v>41.4</v>
      </c>
    </row>
    <row r="5684" spans="2:4" x14ac:dyDescent="0.25">
      <c r="B5684" s="1">
        <v>45678.470833333333</v>
      </c>
      <c r="C5684">
        <v>42.2</v>
      </c>
      <c r="D5684">
        <v>40.799999999999997</v>
      </c>
    </row>
    <row r="5685" spans="2:4" x14ac:dyDescent="0.25">
      <c r="B5685" s="1">
        <v>45678.47152777778</v>
      </c>
      <c r="C5685">
        <v>42.5</v>
      </c>
      <c r="D5685">
        <v>40.700000000000003</v>
      </c>
    </row>
    <row r="5686" spans="2:4" x14ac:dyDescent="0.25">
      <c r="B5686" s="1">
        <v>45678.472222222219</v>
      </c>
      <c r="C5686">
        <v>43.1</v>
      </c>
      <c r="D5686">
        <v>41.8</v>
      </c>
    </row>
    <row r="5687" spans="2:4" x14ac:dyDescent="0.25">
      <c r="B5687" s="1">
        <v>45678.472916666666</v>
      </c>
      <c r="C5687">
        <v>42.2</v>
      </c>
      <c r="D5687">
        <v>41.2</v>
      </c>
    </row>
    <row r="5688" spans="2:4" x14ac:dyDescent="0.25">
      <c r="B5688" s="1">
        <v>45678.473611111112</v>
      </c>
      <c r="C5688">
        <v>41.9</v>
      </c>
      <c r="D5688">
        <v>41</v>
      </c>
    </row>
    <row r="5689" spans="2:4" x14ac:dyDescent="0.25">
      <c r="B5689" s="1">
        <v>45678.474305555559</v>
      </c>
      <c r="C5689">
        <v>42.3</v>
      </c>
      <c r="D5689">
        <v>38.9</v>
      </c>
    </row>
    <row r="5690" spans="2:4" x14ac:dyDescent="0.25">
      <c r="B5690" s="1">
        <v>45678.474999999999</v>
      </c>
      <c r="C5690">
        <v>40.9</v>
      </c>
      <c r="D5690">
        <v>38.9</v>
      </c>
    </row>
    <row r="5691" spans="2:4" x14ac:dyDescent="0.25">
      <c r="B5691" s="1">
        <v>45678.475694444445</v>
      </c>
      <c r="C5691">
        <v>40.6</v>
      </c>
      <c r="D5691">
        <v>39.4</v>
      </c>
    </row>
    <row r="5692" spans="2:4" x14ac:dyDescent="0.25">
      <c r="B5692" s="1">
        <v>45678.476388888892</v>
      </c>
      <c r="C5692">
        <v>41.4</v>
      </c>
      <c r="D5692">
        <v>40.4</v>
      </c>
    </row>
    <row r="5693" spans="2:4" x14ac:dyDescent="0.25">
      <c r="B5693" s="1">
        <v>45678.477083333331</v>
      </c>
      <c r="C5693">
        <v>41.9</v>
      </c>
      <c r="D5693">
        <v>40.6</v>
      </c>
    </row>
    <row r="5694" spans="2:4" x14ac:dyDescent="0.25">
      <c r="B5694" s="1">
        <v>45678.477777777778</v>
      </c>
      <c r="C5694">
        <v>43.2</v>
      </c>
      <c r="D5694">
        <v>41.2</v>
      </c>
    </row>
    <row r="5695" spans="2:4" x14ac:dyDescent="0.25">
      <c r="B5695" s="1">
        <v>45678.478472222225</v>
      </c>
      <c r="C5695">
        <v>42.8</v>
      </c>
      <c r="D5695">
        <v>40.5</v>
      </c>
    </row>
    <row r="5696" spans="2:4" x14ac:dyDescent="0.25">
      <c r="B5696" s="1">
        <v>45678.479166666664</v>
      </c>
      <c r="C5696">
        <v>51.6</v>
      </c>
      <c r="D5696">
        <v>42.4</v>
      </c>
    </row>
    <row r="5697" spans="2:4" x14ac:dyDescent="0.25">
      <c r="B5697" s="1">
        <v>45678.479861111111</v>
      </c>
      <c r="C5697">
        <v>41.3</v>
      </c>
      <c r="D5697">
        <v>38.6</v>
      </c>
    </row>
    <row r="5698" spans="2:4" x14ac:dyDescent="0.25">
      <c r="B5698" s="1">
        <v>45678.480555555558</v>
      </c>
      <c r="C5698">
        <v>44.6</v>
      </c>
      <c r="D5698">
        <v>39.700000000000003</v>
      </c>
    </row>
    <row r="5699" spans="2:4" x14ac:dyDescent="0.25">
      <c r="B5699" s="1">
        <v>45678.481249999997</v>
      </c>
      <c r="C5699">
        <v>45.4</v>
      </c>
      <c r="D5699">
        <v>43.4</v>
      </c>
    </row>
    <row r="5700" spans="2:4" x14ac:dyDescent="0.25">
      <c r="B5700" s="1">
        <v>45678.481944444444</v>
      </c>
      <c r="C5700">
        <v>44.7</v>
      </c>
      <c r="D5700">
        <v>42.9</v>
      </c>
    </row>
    <row r="5701" spans="2:4" x14ac:dyDescent="0.25">
      <c r="B5701" s="1">
        <v>45678.482638888891</v>
      </c>
      <c r="C5701">
        <v>44.8</v>
      </c>
      <c r="D5701">
        <v>43.3</v>
      </c>
    </row>
    <row r="5702" spans="2:4" x14ac:dyDescent="0.25">
      <c r="B5702" s="1">
        <v>45678.48333333333</v>
      </c>
      <c r="C5702">
        <v>45.5</v>
      </c>
      <c r="D5702">
        <v>44.2</v>
      </c>
    </row>
    <row r="5703" spans="2:4" x14ac:dyDescent="0.25">
      <c r="B5703" s="1">
        <v>45678.484027777777</v>
      </c>
      <c r="C5703">
        <v>45.1</v>
      </c>
      <c r="D5703">
        <v>43.7</v>
      </c>
    </row>
    <row r="5704" spans="2:4" x14ac:dyDescent="0.25">
      <c r="B5704" s="1">
        <v>45678.484722222223</v>
      </c>
      <c r="C5704">
        <v>39.1</v>
      </c>
      <c r="D5704">
        <v>37.6</v>
      </c>
    </row>
    <row r="5705" spans="2:4" x14ac:dyDescent="0.25">
      <c r="B5705" s="1">
        <v>45678.48541666667</v>
      </c>
      <c r="C5705">
        <v>38.5</v>
      </c>
      <c r="D5705">
        <v>36.5</v>
      </c>
    </row>
    <row r="5706" spans="2:4" x14ac:dyDescent="0.25">
      <c r="B5706" s="1">
        <v>45678.486111111109</v>
      </c>
      <c r="C5706">
        <v>38.4</v>
      </c>
      <c r="D5706">
        <v>37.299999999999997</v>
      </c>
    </row>
    <row r="5707" spans="2:4" x14ac:dyDescent="0.25">
      <c r="B5707" s="1">
        <v>45678.486805555556</v>
      </c>
      <c r="C5707">
        <v>41.6</v>
      </c>
      <c r="D5707">
        <v>39.9</v>
      </c>
    </row>
    <row r="5708" spans="2:4" x14ac:dyDescent="0.25">
      <c r="B5708" s="1">
        <v>45678.487500000003</v>
      </c>
      <c r="C5708">
        <v>40.5</v>
      </c>
      <c r="D5708">
        <v>38.299999999999997</v>
      </c>
    </row>
    <row r="5709" spans="2:4" x14ac:dyDescent="0.25">
      <c r="B5709" s="1">
        <v>45678.488194444442</v>
      </c>
      <c r="C5709">
        <v>43.1</v>
      </c>
      <c r="D5709">
        <v>37.200000000000003</v>
      </c>
    </row>
    <row r="5710" spans="2:4" x14ac:dyDescent="0.25">
      <c r="B5710" s="1">
        <v>45678.488888888889</v>
      </c>
      <c r="C5710">
        <v>38.5</v>
      </c>
      <c r="D5710">
        <v>37.299999999999997</v>
      </c>
    </row>
    <row r="5711" spans="2:4" x14ac:dyDescent="0.25">
      <c r="B5711" s="1">
        <v>45678.489583333336</v>
      </c>
      <c r="C5711">
        <v>38</v>
      </c>
      <c r="D5711">
        <v>37.200000000000003</v>
      </c>
    </row>
    <row r="5712" spans="2:4" x14ac:dyDescent="0.25">
      <c r="B5712" s="1">
        <v>45678.490277777775</v>
      </c>
      <c r="C5712">
        <v>38.1</v>
      </c>
      <c r="D5712">
        <v>36.5</v>
      </c>
    </row>
    <row r="5713" spans="2:4" x14ac:dyDescent="0.25">
      <c r="B5713" s="1">
        <v>45678.490972222222</v>
      </c>
      <c r="C5713">
        <v>37.6</v>
      </c>
      <c r="D5713">
        <v>36.4</v>
      </c>
    </row>
    <row r="5714" spans="2:4" x14ac:dyDescent="0.25">
      <c r="B5714" s="1">
        <v>45678.491666666669</v>
      </c>
      <c r="C5714">
        <v>38.5</v>
      </c>
      <c r="D5714">
        <v>37</v>
      </c>
    </row>
    <row r="5715" spans="2:4" x14ac:dyDescent="0.25">
      <c r="B5715" s="1">
        <v>45678.492361111108</v>
      </c>
      <c r="C5715">
        <v>37.9</v>
      </c>
      <c r="D5715">
        <v>37.200000000000003</v>
      </c>
    </row>
    <row r="5716" spans="2:4" x14ac:dyDescent="0.25">
      <c r="B5716" s="1">
        <v>45678.493055555555</v>
      </c>
      <c r="C5716">
        <v>37.4</v>
      </c>
      <c r="D5716">
        <v>36.200000000000003</v>
      </c>
    </row>
    <row r="5717" spans="2:4" x14ac:dyDescent="0.25">
      <c r="B5717" s="1">
        <v>45678.493750000001</v>
      </c>
      <c r="C5717">
        <v>39</v>
      </c>
      <c r="D5717">
        <v>36.1</v>
      </c>
    </row>
    <row r="5718" spans="2:4" x14ac:dyDescent="0.25">
      <c r="B5718" s="1">
        <v>45678.494444444441</v>
      </c>
      <c r="C5718">
        <v>41.4</v>
      </c>
      <c r="D5718">
        <v>37.6</v>
      </c>
    </row>
    <row r="5719" spans="2:4" x14ac:dyDescent="0.25">
      <c r="B5719" s="1">
        <v>45678.495138888888</v>
      </c>
      <c r="C5719">
        <v>43.1</v>
      </c>
      <c r="D5719">
        <v>37</v>
      </c>
    </row>
    <row r="5720" spans="2:4" x14ac:dyDescent="0.25">
      <c r="B5720" s="1">
        <v>45678.495833333334</v>
      </c>
      <c r="C5720">
        <v>43</v>
      </c>
      <c r="D5720">
        <v>36.799999999999997</v>
      </c>
    </row>
    <row r="5721" spans="2:4" x14ac:dyDescent="0.25">
      <c r="B5721" s="1">
        <v>45678.496527777781</v>
      </c>
      <c r="C5721">
        <v>42.5</v>
      </c>
      <c r="D5721">
        <v>37.200000000000003</v>
      </c>
    </row>
    <row r="5722" spans="2:4" x14ac:dyDescent="0.25">
      <c r="B5722" s="1">
        <v>45678.49722222222</v>
      </c>
      <c r="C5722">
        <v>40.6</v>
      </c>
      <c r="D5722">
        <v>36.799999999999997</v>
      </c>
    </row>
    <row r="5723" spans="2:4" x14ac:dyDescent="0.25">
      <c r="B5723" s="1">
        <v>45678.497916666667</v>
      </c>
      <c r="C5723">
        <v>42.2</v>
      </c>
      <c r="D5723">
        <v>36.799999999999997</v>
      </c>
    </row>
    <row r="5724" spans="2:4" x14ac:dyDescent="0.25">
      <c r="B5724" s="1">
        <v>45678.498611111114</v>
      </c>
      <c r="C5724">
        <v>40.700000000000003</v>
      </c>
      <c r="D5724">
        <v>36.9</v>
      </c>
    </row>
    <row r="5725" spans="2:4" x14ac:dyDescent="0.25">
      <c r="B5725" s="1">
        <v>45678.499305555553</v>
      </c>
      <c r="C5725">
        <v>40.700000000000003</v>
      </c>
      <c r="D5725">
        <v>36.5</v>
      </c>
    </row>
    <row r="5726" spans="2:4" x14ac:dyDescent="0.25">
      <c r="B5726" s="1">
        <v>45678.5</v>
      </c>
      <c r="C5726">
        <v>42.2</v>
      </c>
      <c r="D5726">
        <v>38</v>
      </c>
    </row>
    <row r="5727" spans="2:4" x14ac:dyDescent="0.25">
      <c r="B5727" s="1">
        <v>45678.500694444447</v>
      </c>
      <c r="C5727">
        <v>44</v>
      </c>
      <c r="D5727">
        <v>38.700000000000003</v>
      </c>
    </row>
    <row r="5728" spans="2:4" x14ac:dyDescent="0.25">
      <c r="B5728" s="1">
        <v>45678.501388888886</v>
      </c>
      <c r="C5728">
        <v>48</v>
      </c>
      <c r="D5728">
        <v>38.1</v>
      </c>
    </row>
    <row r="5729" spans="2:4" x14ac:dyDescent="0.25">
      <c r="B5729" s="1">
        <v>45678.502083333333</v>
      </c>
      <c r="C5729">
        <v>44.5</v>
      </c>
      <c r="D5729">
        <v>37.5</v>
      </c>
    </row>
    <row r="5730" spans="2:4" x14ac:dyDescent="0.25">
      <c r="B5730" s="1">
        <v>45678.50277777778</v>
      </c>
      <c r="C5730">
        <v>41</v>
      </c>
      <c r="D5730">
        <v>37.299999999999997</v>
      </c>
    </row>
    <row r="5731" spans="2:4" x14ac:dyDescent="0.25">
      <c r="B5731" s="1">
        <v>45678.503472222219</v>
      </c>
      <c r="C5731">
        <v>39.4</v>
      </c>
      <c r="D5731">
        <v>37.4</v>
      </c>
    </row>
    <row r="5732" spans="2:4" x14ac:dyDescent="0.25">
      <c r="B5732" s="1">
        <v>45678.504166666666</v>
      </c>
      <c r="C5732">
        <v>38.700000000000003</v>
      </c>
      <c r="D5732">
        <v>36.799999999999997</v>
      </c>
    </row>
    <row r="5733" spans="2:4" x14ac:dyDescent="0.25">
      <c r="B5733" s="1">
        <v>45678.504861111112</v>
      </c>
      <c r="C5733">
        <v>37.200000000000003</v>
      </c>
      <c r="D5733">
        <v>36.200000000000003</v>
      </c>
    </row>
    <row r="5734" spans="2:4" x14ac:dyDescent="0.25">
      <c r="B5734" s="1">
        <v>45678.505555555559</v>
      </c>
      <c r="C5734">
        <v>38.6</v>
      </c>
      <c r="D5734">
        <v>36.4</v>
      </c>
    </row>
    <row r="5735" spans="2:4" x14ac:dyDescent="0.25">
      <c r="B5735" s="1">
        <v>45678.506249999999</v>
      </c>
      <c r="C5735">
        <v>39.200000000000003</v>
      </c>
      <c r="D5735">
        <v>36.9</v>
      </c>
    </row>
    <row r="5736" spans="2:4" x14ac:dyDescent="0.25">
      <c r="B5736" s="1">
        <v>45678.506944444445</v>
      </c>
      <c r="C5736">
        <v>37.9</v>
      </c>
      <c r="D5736">
        <v>36.4</v>
      </c>
    </row>
    <row r="5737" spans="2:4" x14ac:dyDescent="0.25">
      <c r="B5737" s="1">
        <v>45678.507638888892</v>
      </c>
      <c r="C5737">
        <v>37.299999999999997</v>
      </c>
      <c r="D5737">
        <v>36.4</v>
      </c>
    </row>
    <row r="5738" spans="2:4" x14ac:dyDescent="0.25">
      <c r="B5738" s="1">
        <v>45678.508333333331</v>
      </c>
      <c r="C5738">
        <v>37.299999999999997</v>
      </c>
      <c r="D5738">
        <v>36.6</v>
      </c>
    </row>
    <row r="5739" spans="2:4" x14ac:dyDescent="0.25">
      <c r="B5739" s="1">
        <v>45678.509027777778</v>
      </c>
      <c r="C5739">
        <v>37.6</v>
      </c>
      <c r="D5739">
        <v>36.700000000000003</v>
      </c>
    </row>
    <row r="5740" spans="2:4" x14ac:dyDescent="0.25">
      <c r="B5740" s="1">
        <v>45678.509722222225</v>
      </c>
      <c r="C5740">
        <v>39.299999999999997</v>
      </c>
      <c r="D5740">
        <v>37</v>
      </c>
    </row>
    <row r="5741" spans="2:4" x14ac:dyDescent="0.25">
      <c r="B5741" s="1">
        <v>45678.510416666664</v>
      </c>
      <c r="C5741">
        <v>38.4</v>
      </c>
      <c r="D5741">
        <v>36</v>
      </c>
    </row>
    <row r="5742" spans="2:4" x14ac:dyDescent="0.25">
      <c r="B5742" s="1">
        <v>45678.511111111111</v>
      </c>
      <c r="C5742">
        <v>37.299999999999997</v>
      </c>
      <c r="D5742">
        <v>36.299999999999997</v>
      </c>
    </row>
    <row r="5743" spans="2:4" x14ac:dyDescent="0.25">
      <c r="B5743" s="1">
        <v>45678.511805555558</v>
      </c>
      <c r="C5743">
        <v>37.200000000000003</v>
      </c>
      <c r="D5743">
        <v>36.1</v>
      </c>
    </row>
    <row r="5744" spans="2:4" x14ac:dyDescent="0.25">
      <c r="B5744" s="1">
        <v>45678.512499999997</v>
      </c>
      <c r="C5744">
        <v>37.5</v>
      </c>
      <c r="D5744">
        <v>36.799999999999997</v>
      </c>
    </row>
    <row r="5745" spans="2:4" x14ac:dyDescent="0.25">
      <c r="B5745" s="1">
        <v>45678.513194444444</v>
      </c>
      <c r="C5745">
        <v>38.9</v>
      </c>
      <c r="D5745">
        <v>37.9</v>
      </c>
    </row>
    <row r="5746" spans="2:4" x14ac:dyDescent="0.25">
      <c r="B5746" s="1">
        <v>45678.513888888891</v>
      </c>
      <c r="C5746">
        <v>38.5</v>
      </c>
      <c r="D5746">
        <v>36.799999999999997</v>
      </c>
    </row>
    <row r="5747" spans="2:4" x14ac:dyDescent="0.25">
      <c r="B5747" s="1">
        <v>45678.51458333333</v>
      </c>
      <c r="C5747">
        <v>37.6</v>
      </c>
      <c r="D5747">
        <v>36.6</v>
      </c>
    </row>
    <row r="5748" spans="2:4" x14ac:dyDescent="0.25">
      <c r="B5748" s="1">
        <v>45678.515277777777</v>
      </c>
      <c r="C5748">
        <v>36.799999999999997</v>
      </c>
      <c r="D5748">
        <v>35.6</v>
      </c>
    </row>
    <row r="5749" spans="2:4" x14ac:dyDescent="0.25">
      <c r="B5749" s="1">
        <v>45678.515972222223</v>
      </c>
      <c r="C5749">
        <v>36.4</v>
      </c>
      <c r="D5749">
        <v>35.799999999999997</v>
      </c>
    </row>
    <row r="5750" spans="2:4" x14ac:dyDescent="0.25">
      <c r="B5750" s="1">
        <v>45678.51666666667</v>
      </c>
      <c r="C5750">
        <v>37.700000000000003</v>
      </c>
      <c r="D5750">
        <v>36.1</v>
      </c>
    </row>
    <row r="5751" spans="2:4" x14ac:dyDescent="0.25">
      <c r="B5751" s="1">
        <v>45678.517361111109</v>
      </c>
      <c r="C5751">
        <v>36.9</v>
      </c>
      <c r="D5751">
        <v>35.799999999999997</v>
      </c>
    </row>
    <row r="5752" spans="2:4" x14ac:dyDescent="0.25">
      <c r="B5752" s="1">
        <v>45678.518055555556</v>
      </c>
      <c r="C5752">
        <v>37.9</v>
      </c>
      <c r="D5752">
        <v>36.9</v>
      </c>
    </row>
    <row r="5753" spans="2:4" x14ac:dyDescent="0.25">
      <c r="B5753" s="1">
        <v>45678.518750000003</v>
      </c>
      <c r="C5753">
        <v>39.299999999999997</v>
      </c>
      <c r="D5753">
        <v>36.799999999999997</v>
      </c>
    </row>
    <row r="5754" spans="2:4" x14ac:dyDescent="0.25">
      <c r="B5754" s="1">
        <v>45678.519444444442</v>
      </c>
      <c r="C5754">
        <v>37.6</v>
      </c>
      <c r="D5754">
        <v>36.799999999999997</v>
      </c>
    </row>
    <row r="5755" spans="2:4" x14ac:dyDescent="0.25">
      <c r="B5755" s="1">
        <v>45678.520138888889</v>
      </c>
      <c r="C5755">
        <v>39.700000000000003</v>
      </c>
      <c r="D5755">
        <v>37.6</v>
      </c>
    </row>
    <row r="5756" spans="2:4" x14ac:dyDescent="0.25">
      <c r="B5756" s="1">
        <v>45678.520833333336</v>
      </c>
      <c r="C5756">
        <v>39.4</v>
      </c>
      <c r="D5756">
        <v>35.5</v>
      </c>
    </row>
    <row r="5757" spans="2:4" x14ac:dyDescent="0.25">
      <c r="B5757" s="1">
        <v>45678.521527777775</v>
      </c>
      <c r="C5757">
        <v>37.799999999999997</v>
      </c>
      <c r="D5757">
        <v>35.799999999999997</v>
      </c>
    </row>
    <row r="5758" spans="2:4" x14ac:dyDescent="0.25">
      <c r="B5758" s="1">
        <v>45678.522222222222</v>
      </c>
      <c r="C5758">
        <v>44.3</v>
      </c>
      <c r="D5758">
        <v>37.5</v>
      </c>
    </row>
    <row r="5759" spans="2:4" x14ac:dyDescent="0.25">
      <c r="B5759" s="1">
        <v>45678.522916666669</v>
      </c>
      <c r="C5759">
        <v>46.7</v>
      </c>
      <c r="D5759">
        <v>38.1</v>
      </c>
    </row>
    <row r="5760" spans="2:4" x14ac:dyDescent="0.25">
      <c r="B5760" s="1">
        <v>45678.523611111108</v>
      </c>
      <c r="C5760">
        <v>40.4</v>
      </c>
      <c r="D5760">
        <v>37.5</v>
      </c>
    </row>
    <row r="5761" spans="2:4" x14ac:dyDescent="0.25">
      <c r="B5761" s="1">
        <v>45678.524305555555</v>
      </c>
      <c r="C5761">
        <v>39.4</v>
      </c>
      <c r="D5761">
        <v>37.299999999999997</v>
      </c>
    </row>
    <row r="5762" spans="2:4" x14ac:dyDescent="0.25">
      <c r="B5762" s="1">
        <v>45678.525000000001</v>
      </c>
      <c r="C5762">
        <v>39.200000000000003</v>
      </c>
      <c r="D5762">
        <v>36.9</v>
      </c>
    </row>
    <row r="5763" spans="2:4" x14ac:dyDescent="0.25">
      <c r="B5763" s="1">
        <v>45678.525694444441</v>
      </c>
      <c r="C5763">
        <v>38.299999999999997</v>
      </c>
      <c r="D5763">
        <v>37</v>
      </c>
    </row>
    <row r="5764" spans="2:4" x14ac:dyDescent="0.25">
      <c r="B5764" s="1">
        <v>45678.526388888888</v>
      </c>
      <c r="C5764">
        <v>42</v>
      </c>
      <c r="D5764">
        <v>37.700000000000003</v>
      </c>
    </row>
    <row r="5765" spans="2:4" x14ac:dyDescent="0.25">
      <c r="B5765" s="1">
        <v>45678.527083333334</v>
      </c>
      <c r="C5765">
        <v>39</v>
      </c>
      <c r="D5765">
        <v>37.700000000000003</v>
      </c>
    </row>
    <row r="5766" spans="2:4" x14ac:dyDescent="0.25">
      <c r="B5766" s="1">
        <v>45678.527777777781</v>
      </c>
      <c r="C5766">
        <v>39.6</v>
      </c>
      <c r="D5766">
        <v>37.299999999999997</v>
      </c>
    </row>
    <row r="5767" spans="2:4" x14ac:dyDescent="0.25">
      <c r="B5767" s="1">
        <v>45678.52847222222</v>
      </c>
      <c r="C5767">
        <v>38.9</v>
      </c>
      <c r="D5767">
        <v>37.6</v>
      </c>
    </row>
    <row r="5768" spans="2:4" x14ac:dyDescent="0.25">
      <c r="B5768" s="1">
        <v>45678.529166666667</v>
      </c>
      <c r="C5768">
        <v>39.700000000000003</v>
      </c>
      <c r="D5768">
        <v>37.9</v>
      </c>
    </row>
    <row r="5769" spans="2:4" x14ac:dyDescent="0.25">
      <c r="B5769" s="1">
        <v>45678.529861111114</v>
      </c>
      <c r="C5769">
        <v>39.200000000000003</v>
      </c>
      <c r="D5769">
        <v>38.1</v>
      </c>
    </row>
    <row r="5770" spans="2:4" x14ac:dyDescent="0.25">
      <c r="B5770" s="1">
        <v>45678.530555555553</v>
      </c>
      <c r="C5770">
        <v>39.1</v>
      </c>
      <c r="D5770">
        <v>38.4</v>
      </c>
    </row>
    <row r="5771" spans="2:4" x14ac:dyDescent="0.25">
      <c r="B5771" s="1">
        <v>45678.53125</v>
      </c>
      <c r="C5771">
        <v>39.799999999999997</v>
      </c>
      <c r="D5771">
        <v>38.6</v>
      </c>
    </row>
    <row r="5772" spans="2:4" x14ac:dyDescent="0.25">
      <c r="B5772" s="1">
        <v>45678.531944444447</v>
      </c>
      <c r="C5772">
        <v>40.799999999999997</v>
      </c>
      <c r="D5772">
        <v>38.5</v>
      </c>
    </row>
    <row r="5773" spans="2:4" x14ac:dyDescent="0.25">
      <c r="B5773" s="1">
        <v>45678.532638888886</v>
      </c>
      <c r="C5773">
        <v>40.799999999999997</v>
      </c>
      <c r="D5773">
        <v>38.799999999999997</v>
      </c>
    </row>
    <row r="5774" spans="2:4" x14ac:dyDescent="0.25">
      <c r="B5774" s="1">
        <v>45678.533333333333</v>
      </c>
      <c r="C5774">
        <v>39.299999999999997</v>
      </c>
      <c r="D5774">
        <v>37.9</v>
      </c>
    </row>
    <row r="5775" spans="2:4" x14ac:dyDescent="0.25">
      <c r="B5775" s="1">
        <v>45678.53402777778</v>
      </c>
      <c r="C5775">
        <v>40.5</v>
      </c>
      <c r="D5775">
        <v>38.299999999999997</v>
      </c>
    </row>
    <row r="5776" spans="2:4" x14ac:dyDescent="0.25">
      <c r="B5776" s="1">
        <v>45678.534722222219</v>
      </c>
      <c r="C5776">
        <v>44.9</v>
      </c>
      <c r="D5776">
        <v>41.1</v>
      </c>
    </row>
    <row r="5777" spans="2:4" x14ac:dyDescent="0.25">
      <c r="B5777" s="1">
        <v>45678.535416666666</v>
      </c>
      <c r="C5777">
        <v>42.4</v>
      </c>
      <c r="D5777">
        <v>39.4</v>
      </c>
    </row>
    <row r="5778" spans="2:4" x14ac:dyDescent="0.25">
      <c r="B5778" s="1">
        <v>45678.536111111112</v>
      </c>
      <c r="C5778">
        <v>39.799999999999997</v>
      </c>
      <c r="D5778">
        <v>38.700000000000003</v>
      </c>
    </row>
    <row r="5779" spans="2:4" x14ac:dyDescent="0.25">
      <c r="B5779" s="1">
        <v>45678.536805555559</v>
      </c>
      <c r="C5779">
        <v>40.4</v>
      </c>
      <c r="D5779">
        <v>38.799999999999997</v>
      </c>
    </row>
    <row r="5780" spans="2:4" x14ac:dyDescent="0.25">
      <c r="B5780" s="1">
        <v>45678.537499999999</v>
      </c>
      <c r="C5780">
        <v>39.4</v>
      </c>
      <c r="D5780">
        <v>38.5</v>
      </c>
    </row>
    <row r="5781" spans="2:4" x14ac:dyDescent="0.25">
      <c r="B5781" s="1">
        <v>45678.538194444445</v>
      </c>
      <c r="C5781">
        <v>40</v>
      </c>
      <c r="D5781">
        <v>38.4</v>
      </c>
    </row>
    <row r="5782" spans="2:4" x14ac:dyDescent="0.25">
      <c r="B5782" s="1">
        <v>45678.538888888892</v>
      </c>
      <c r="C5782">
        <v>39.4</v>
      </c>
      <c r="D5782">
        <v>37.4</v>
      </c>
    </row>
    <row r="5783" spans="2:4" x14ac:dyDescent="0.25">
      <c r="B5783" s="1">
        <v>45678.539583333331</v>
      </c>
      <c r="C5783">
        <v>38.6</v>
      </c>
      <c r="D5783">
        <v>37.700000000000003</v>
      </c>
    </row>
    <row r="5784" spans="2:4" x14ac:dyDescent="0.25">
      <c r="B5784" s="1">
        <v>45678.540277777778</v>
      </c>
      <c r="C5784">
        <v>39.200000000000003</v>
      </c>
      <c r="D5784">
        <v>38.1</v>
      </c>
    </row>
    <row r="5785" spans="2:4" x14ac:dyDescent="0.25">
      <c r="B5785" s="1">
        <v>45678.540972222225</v>
      </c>
      <c r="C5785">
        <v>40</v>
      </c>
      <c r="D5785">
        <v>38.700000000000003</v>
      </c>
    </row>
    <row r="5786" spans="2:4" x14ac:dyDescent="0.25">
      <c r="B5786" s="1">
        <v>45678.541666666664</v>
      </c>
      <c r="C5786">
        <v>38.6</v>
      </c>
      <c r="D5786">
        <v>37.6</v>
      </c>
    </row>
    <row r="5787" spans="2:4" x14ac:dyDescent="0.25">
      <c r="B5787" s="1">
        <v>45678.542361111111</v>
      </c>
      <c r="C5787">
        <v>39.9</v>
      </c>
      <c r="D5787">
        <v>37.9</v>
      </c>
    </row>
    <row r="5788" spans="2:4" x14ac:dyDescent="0.25">
      <c r="B5788" s="1">
        <v>45678.543055555558</v>
      </c>
      <c r="C5788">
        <v>40.9</v>
      </c>
      <c r="D5788">
        <v>38.1</v>
      </c>
    </row>
    <row r="5789" spans="2:4" x14ac:dyDescent="0.25">
      <c r="B5789" s="1">
        <v>45678.543749999997</v>
      </c>
      <c r="C5789">
        <v>39.9</v>
      </c>
      <c r="D5789">
        <v>37.9</v>
      </c>
    </row>
    <row r="5790" spans="2:4" x14ac:dyDescent="0.25">
      <c r="B5790" s="1">
        <v>45678.544444444444</v>
      </c>
      <c r="C5790">
        <v>39.6</v>
      </c>
      <c r="D5790">
        <v>38.1</v>
      </c>
    </row>
    <row r="5791" spans="2:4" x14ac:dyDescent="0.25">
      <c r="B5791" s="1">
        <v>45678.545138888891</v>
      </c>
      <c r="C5791">
        <v>42.6</v>
      </c>
      <c r="D5791">
        <v>38.5</v>
      </c>
    </row>
    <row r="5792" spans="2:4" x14ac:dyDescent="0.25">
      <c r="B5792" s="1">
        <v>45678.54583333333</v>
      </c>
      <c r="C5792">
        <v>48.2</v>
      </c>
      <c r="D5792">
        <v>37.5</v>
      </c>
    </row>
    <row r="5793" spans="2:4" x14ac:dyDescent="0.25">
      <c r="B5793" s="1">
        <v>45678.546527777777</v>
      </c>
      <c r="C5793">
        <v>43.5</v>
      </c>
      <c r="D5793">
        <v>39</v>
      </c>
    </row>
    <row r="5794" spans="2:4" x14ac:dyDescent="0.25">
      <c r="B5794" s="1">
        <v>45678.547222222223</v>
      </c>
      <c r="C5794">
        <v>40.700000000000003</v>
      </c>
      <c r="D5794">
        <v>39</v>
      </c>
    </row>
    <row r="5795" spans="2:4" x14ac:dyDescent="0.25">
      <c r="B5795" s="1">
        <v>45678.54791666667</v>
      </c>
      <c r="C5795">
        <v>41.2</v>
      </c>
      <c r="D5795">
        <v>38.299999999999997</v>
      </c>
    </row>
    <row r="5796" spans="2:4" x14ac:dyDescent="0.25">
      <c r="B5796" s="1">
        <v>45678.548611111109</v>
      </c>
      <c r="C5796">
        <v>39.4</v>
      </c>
      <c r="D5796">
        <v>38.5</v>
      </c>
    </row>
    <row r="5797" spans="2:4" x14ac:dyDescent="0.25">
      <c r="B5797" s="1">
        <v>45678.549305555556</v>
      </c>
      <c r="C5797">
        <v>39.9</v>
      </c>
      <c r="D5797">
        <v>37.6</v>
      </c>
    </row>
    <row r="5798" spans="2:4" x14ac:dyDescent="0.25">
      <c r="B5798" s="1">
        <v>45678.55</v>
      </c>
      <c r="C5798">
        <v>40.200000000000003</v>
      </c>
      <c r="D5798">
        <v>38.299999999999997</v>
      </c>
    </row>
    <row r="5799" spans="2:4" x14ac:dyDescent="0.25">
      <c r="B5799" s="1">
        <v>45678.550694444442</v>
      </c>
      <c r="C5799">
        <v>39.299999999999997</v>
      </c>
      <c r="D5799">
        <v>37.5</v>
      </c>
    </row>
    <row r="5800" spans="2:4" x14ac:dyDescent="0.25">
      <c r="B5800" s="1">
        <v>45678.551388888889</v>
      </c>
      <c r="C5800">
        <v>44.3</v>
      </c>
      <c r="D5800">
        <v>37.4</v>
      </c>
    </row>
    <row r="5801" spans="2:4" x14ac:dyDescent="0.25">
      <c r="B5801" s="1">
        <v>45678.552083333336</v>
      </c>
      <c r="C5801">
        <v>43.4</v>
      </c>
      <c r="D5801">
        <v>39.200000000000003</v>
      </c>
    </row>
    <row r="5802" spans="2:4" x14ac:dyDescent="0.25">
      <c r="B5802" s="1">
        <v>45678.552777777775</v>
      </c>
      <c r="C5802">
        <v>42.5</v>
      </c>
      <c r="D5802">
        <v>38</v>
      </c>
    </row>
    <row r="5803" spans="2:4" x14ac:dyDescent="0.25">
      <c r="B5803" s="1">
        <v>45678.553472222222</v>
      </c>
      <c r="C5803">
        <v>38.5</v>
      </c>
      <c r="D5803">
        <v>37.4</v>
      </c>
    </row>
    <row r="5804" spans="2:4" x14ac:dyDescent="0.25">
      <c r="B5804" s="1">
        <v>45678.554166666669</v>
      </c>
      <c r="C5804">
        <v>38.799999999999997</v>
      </c>
      <c r="D5804">
        <v>38</v>
      </c>
    </row>
    <row r="5805" spans="2:4" x14ac:dyDescent="0.25">
      <c r="B5805" s="1">
        <v>45678.554861111108</v>
      </c>
      <c r="C5805">
        <v>38.4</v>
      </c>
      <c r="D5805">
        <v>37</v>
      </c>
    </row>
    <row r="5806" spans="2:4" x14ac:dyDescent="0.25">
      <c r="B5806" s="1">
        <v>45678.555555555555</v>
      </c>
      <c r="C5806">
        <v>37.799999999999997</v>
      </c>
      <c r="D5806">
        <v>36.6</v>
      </c>
    </row>
    <row r="5807" spans="2:4" x14ac:dyDescent="0.25">
      <c r="B5807" s="1">
        <v>45678.556250000001</v>
      </c>
      <c r="C5807">
        <v>36.4</v>
      </c>
      <c r="D5807">
        <v>35.1</v>
      </c>
    </row>
    <row r="5808" spans="2:4" x14ac:dyDescent="0.25">
      <c r="B5808" s="1">
        <v>45678.556944444441</v>
      </c>
      <c r="C5808">
        <v>37.6</v>
      </c>
      <c r="D5808">
        <v>36.5</v>
      </c>
    </row>
    <row r="5809" spans="2:4" x14ac:dyDescent="0.25">
      <c r="B5809" s="1">
        <v>45678.557638888888</v>
      </c>
      <c r="C5809">
        <v>38.299999999999997</v>
      </c>
      <c r="D5809">
        <v>37.1</v>
      </c>
    </row>
    <row r="5810" spans="2:4" x14ac:dyDescent="0.25">
      <c r="B5810" s="1">
        <v>45678.558333333334</v>
      </c>
      <c r="C5810">
        <v>38</v>
      </c>
      <c r="D5810">
        <v>37.299999999999997</v>
      </c>
    </row>
    <row r="5811" spans="2:4" x14ac:dyDescent="0.25">
      <c r="B5811" s="1">
        <v>45678.559027777781</v>
      </c>
      <c r="C5811">
        <v>37.700000000000003</v>
      </c>
      <c r="D5811">
        <v>37.1</v>
      </c>
    </row>
    <row r="5812" spans="2:4" x14ac:dyDescent="0.25">
      <c r="B5812" s="1">
        <v>45678.55972222222</v>
      </c>
      <c r="C5812">
        <v>36.9</v>
      </c>
      <c r="D5812">
        <v>36.200000000000003</v>
      </c>
    </row>
    <row r="5813" spans="2:4" x14ac:dyDescent="0.25">
      <c r="B5813" s="1">
        <v>45678.560416666667</v>
      </c>
      <c r="C5813">
        <v>37.9</v>
      </c>
      <c r="D5813">
        <v>36.6</v>
      </c>
    </row>
    <row r="5814" spans="2:4" x14ac:dyDescent="0.25">
      <c r="B5814" s="1">
        <v>45678.561111111114</v>
      </c>
      <c r="C5814">
        <v>38</v>
      </c>
      <c r="D5814">
        <v>36.6</v>
      </c>
    </row>
    <row r="5815" spans="2:4" x14ac:dyDescent="0.25">
      <c r="B5815" s="1">
        <v>45678.561805555553</v>
      </c>
      <c r="C5815">
        <v>37.5</v>
      </c>
      <c r="D5815">
        <v>36.6</v>
      </c>
    </row>
    <row r="5816" spans="2:4" x14ac:dyDescent="0.25">
      <c r="B5816" s="1">
        <v>45678.5625</v>
      </c>
      <c r="C5816">
        <v>38.1</v>
      </c>
      <c r="D5816">
        <v>37.5</v>
      </c>
    </row>
    <row r="5817" spans="2:4" x14ac:dyDescent="0.25">
      <c r="B5817" s="1">
        <v>45678.563194444447</v>
      </c>
      <c r="C5817">
        <v>39.200000000000003</v>
      </c>
      <c r="D5817">
        <v>37.6</v>
      </c>
    </row>
    <row r="5818" spans="2:4" x14ac:dyDescent="0.25">
      <c r="B5818" s="1">
        <v>45678.563888888886</v>
      </c>
      <c r="C5818">
        <v>41.7</v>
      </c>
      <c r="D5818">
        <v>38.5</v>
      </c>
    </row>
    <row r="5819" spans="2:4" x14ac:dyDescent="0.25">
      <c r="B5819" s="1">
        <v>45678.564583333333</v>
      </c>
      <c r="C5819">
        <v>41.2</v>
      </c>
      <c r="D5819">
        <v>38.200000000000003</v>
      </c>
    </row>
    <row r="5820" spans="2:4" x14ac:dyDescent="0.25">
      <c r="B5820" s="1">
        <v>45678.56527777778</v>
      </c>
      <c r="C5820">
        <v>39.6</v>
      </c>
      <c r="D5820">
        <v>37.700000000000003</v>
      </c>
    </row>
    <row r="5821" spans="2:4" x14ac:dyDescent="0.25">
      <c r="B5821" s="1">
        <v>45678.565972222219</v>
      </c>
      <c r="C5821">
        <v>38.799999999999997</v>
      </c>
      <c r="D5821">
        <v>37.5</v>
      </c>
    </row>
    <row r="5822" spans="2:4" x14ac:dyDescent="0.25">
      <c r="B5822" s="1">
        <v>45678.566666666666</v>
      </c>
      <c r="C5822">
        <v>41.6</v>
      </c>
      <c r="D5822">
        <v>37.6</v>
      </c>
    </row>
    <row r="5823" spans="2:4" x14ac:dyDescent="0.25">
      <c r="B5823" s="1">
        <v>45678.567361111112</v>
      </c>
      <c r="C5823">
        <v>39.1</v>
      </c>
      <c r="D5823">
        <v>38.200000000000003</v>
      </c>
    </row>
    <row r="5824" spans="2:4" x14ac:dyDescent="0.25">
      <c r="B5824" s="1">
        <v>45678.568055555559</v>
      </c>
      <c r="C5824">
        <v>38.4</v>
      </c>
      <c r="D5824">
        <v>37.5</v>
      </c>
    </row>
    <row r="5825" spans="2:4" x14ac:dyDescent="0.25">
      <c r="B5825" s="1">
        <v>45678.568749999999</v>
      </c>
      <c r="C5825">
        <v>38.200000000000003</v>
      </c>
      <c r="D5825">
        <v>37.5</v>
      </c>
    </row>
    <row r="5826" spans="2:4" x14ac:dyDescent="0.25">
      <c r="B5826" s="1">
        <v>45678.569444444445</v>
      </c>
      <c r="C5826">
        <v>37.799999999999997</v>
      </c>
      <c r="D5826">
        <v>37.1</v>
      </c>
    </row>
    <row r="5827" spans="2:4" x14ac:dyDescent="0.25">
      <c r="B5827" s="1">
        <v>45678.570138888892</v>
      </c>
      <c r="C5827">
        <v>39</v>
      </c>
      <c r="D5827">
        <v>37.6</v>
      </c>
    </row>
    <row r="5828" spans="2:4" x14ac:dyDescent="0.25">
      <c r="B5828" s="1">
        <v>45678.570833333331</v>
      </c>
      <c r="C5828">
        <v>39.200000000000003</v>
      </c>
      <c r="D5828">
        <v>37.299999999999997</v>
      </c>
    </row>
    <row r="5829" spans="2:4" x14ac:dyDescent="0.25">
      <c r="B5829" s="1">
        <v>45678.571527777778</v>
      </c>
      <c r="C5829">
        <v>42.4</v>
      </c>
      <c r="D5829">
        <v>37.700000000000003</v>
      </c>
    </row>
    <row r="5830" spans="2:4" x14ac:dyDescent="0.25">
      <c r="B5830" s="1">
        <v>45678.572222222225</v>
      </c>
      <c r="C5830">
        <v>39.4</v>
      </c>
      <c r="D5830">
        <v>37.200000000000003</v>
      </c>
    </row>
    <row r="5831" spans="2:4" x14ac:dyDescent="0.25">
      <c r="B5831" s="1">
        <v>45678.572916666664</v>
      </c>
      <c r="C5831">
        <v>39</v>
      </c>
      <c r="D5831">
        <v>37.4</v>
      </c>
    </row>
    <row r="5832" spans="2:4" x14ac:dyDescent="0.25">
      <c r="B5832" s="1">
        <v>45678.573611111111</v>
      </c>
      <c r="C5832">
        <v>38.9</v>
      </c>
      <c r="D5832">
        <v>37</v>
      </c>
    </row>
    <row r="5833" spans="2:4" x14ac:dyDescent="0.25">
      <c r="B5833" s="1">
        <v>45678.574305555558</v>
      </c>
      <c r="C5833">
        <v>38.5</v>
      </c>
      <c r="D5833">
        <v>36.799999999999997</v>
      </c>
    </row>
    <row r="5834" spans="2:4" x14ac:dyDescent="0.25">
      <c r="B5834" s="1">
        <v>45678.574999999997</v>
      </c>
      <c r="C5834">
        <v>40.4</v>
      </c>
      <c r="D5834">
        <v>37.299999999999997</v>
      </c>
    </row>
    <row r="5835" spans="2:4" x14ac:dyDescent="0.25">
      <c r="B5835" s="1">
        <v>45678.575694444444</v>
      </c>
      <c r="C5835">
        <v>40.5</v>
      </c>
      <c r="D5835">
        <v>37.700000000000003</v>
      </c>
    </row>
    <row r="5836" spans="2:4" x14ac:dyDescent="0.25">
      <c r="B5836" s="1">
        <v>45678.576388888891</v>
      </c>
      <c r="C5836">
        <v>42</v>
      </c>
      <c r="D5836">
        <v>37.700000000000003</v>
      </c>
    </row>
    <row r="5837" spans="2:4" x14ac:dyDescent="0.25">
      <c r="B5837" s="1">
        <v>45678.57708333333</v>
      </c>
      <c r="C5837">
        <v>58.4</v>
      </c>
      <c r="D5837">
        <v>38.6</v>
      </c>
    </row>
    <row r="5838" spans="2:4" x14ac:dyDescent="0.25">
      <c r="B5838" s="1">
        <v>45678.577777777777</v>
      </c>
      <c r="C5838">
        <v>42.7</v>
      </c>
      <c r="D5838">
        <v>38.1</v>
      </c>
    </row>
    <row r="5839" spans="2:4" x14ac:dyDescent="0.25">
      <c r="B5839" s="1">
        <v>45678.578472222223</v>
      </c>
      <c r="C5839">
        <v>41.6</v>
      </c>
      <c r="D5839">
        <v>38.1</v>
      </c>
    </row>
    <row r="5840" spans="2:4" x14ac:dyDescent="0.25">
      <c r="B5840" s="1">
        <v>45678.57916666667</v>
      </c>
      <c r="C5840">
        <v>43</v>
      </c>
      <c r="D5840">
        <v>39.1</v>
      </c>
    </row>
    <row r="5841" spans="2:4" x14ac:dyDescent="0.25">
      <c r="B5841" s="1">
        <v>45678.579861111109</v>
      </c>
      <c r="C5841">
        <v>42.2</v>
      </c>
      <c r="D5841">
        <v>38.4</v>
      </c>
    </row>
    <row r="5842" spans="2:4" x14ac:dyDescent="0.25">
      <c r="B5842" s="1">
        <v>45678.580555555556</v>
      </c>
      <c r="C5842">
        <v>38.5</v>
      </c>
      <c r="D5842">
        <v>37.200000000000003</v>
      </c>
    </row>
    <row r="5843" spans="2:4" x14ac:dyDescent="0.25">
      <c r="B5843" s="1">
        <v>45678.581250000003</v>
      </c>
      <c r="C5843">
        <v>39.1</v>
      </c>
      <c r="D5843">
        <v>37.5</v>
      </c>
    </row>
    <row r="5844" spans="2:4" x14ac:dyDescent="0.25">
      <c r="B5844" s="1">
        <v>45678.581944444442</v>
      </c>
      <c r="C5844">
        <v>38.299999999999997</v>
      </c>
      <c r="D5844">
        <v>36.9</v>
      </c>
    </row>
    <row r="5845" spans="2:4" x14ac:dyDescent="0.25">
      <c r="B5845" s="1">
        <v>45678.582638888889</v>
      </c>
      <c r="C5845">
        <v>38.4</v>
      </c>
      <c r="D5845">
        <v>36.200000000000003</v>
      </c>
    </row>
    <row r="5846" spans="2:4" x14ac:dyDescent="0.25">
      <c r="B5846" s="1">
        <v>45678.583333333336</v>
      </c>
      <c r="C5846">
        <v>39.1</v>
      </c>
      <c r="D5846">
        <v>36.799999999999997</v>
      </c>
    </row>
    <row r="5847" spans="2:4" x14ac:dyDescent="0.25">
      <c r="B5847" s="1">
        <v>45678.584027777775</v>
      </c>
      <c r="C5847">
        <v>37.6</v>
      </c>
      <c r="D5847">
        <v>36.5</v>
      </c>
    </row>
    <row r="5848" spans="2:4" x14ac:dyDescent="0.25">
      <c r="B5848" s="1">
        <v>45678.584722222222</v>
      </c>
      <c r="C5848">
        <v>38.799999999999997</v>
      </c>
      <c r="D5848">
        <v>37.299999999999997</v>
      </c>
    </row>
    <row r="5849" spans="2:4" x14ac:dyDescent="0.25">
      <c r="B5849" s="1">
        <v>45678.585416666669</v>
      </c>
      <c r="C5849">
        <v>39.6</v>
      </c>
      <c r="D5849">
        <v>37.9</v>
      </c>
    </row>
    <row r="5850" spans="2:4" x14ac:dyDescent="0.25">
      <c r="B5850" s="1">
        <v>45678.586111111108</v>
      </c>
      <c r="C5850">
        <v>38.799999999999997</v>
      </c>
      <c r="D5850">
        <v>37.1</v>
      </c>
    </row>
    <row r="5851" spans="2:4" x14ac:dyDescent="0.25">
      <c r="B5851" s="1">
        <v>45678.586805555555</v>
      </c>
      <c r="C5851">
        <v>38.4</v>
      </c>
      <c r="D5851">
        <v>36.9</v>
      </c>
    </row>
    <row r="5852" spans="2:4" x14ac:dyDescent="0.25">
      <c r="B5852" s="1">
        <v>45678.587500000001</v>
      </c>
      <c r="C5852">
        <v>38.299999999999997</v>
      </c>
      <c r="D5852">
        <v>37.299999999999997</v>
      </c>
    </row>
    <row r="5853" spans="2:4" x14ac:dyDescent="0.25">
      <c r="B5853" s="1">
        <v>45678.588194444441</v>
      </c>
      <c r="C5853">
        <v>38.200000000000003</v>
      </c>
      <c r="D5853">
        <v>37.4</v>
      </c>
    </row>
    <row r="5854" spans="2:4" x14ac:dyDescent="0.25">
      <c r="B5854" s="1">
        <v>45678.588888888888</v>
      </c>
      <c r="C5854">
        <v>39</v>
      </c>
      <c r="D5854">
        <v>37.5</v>
      </c>
    </row>
    <row r="5855" spans="2:4" x14ac:dyDescent="0.25">
      <c r="B5855" s="1">
        <v>45678.589583333334</v>
      </c>
      <c r="C5855">
        <v>39.4</v>
      </c>
      <c r="D5855">
        <v>38</v>
      </c>
    </row>
    <row r="5856" spans="2:4" x14ac:dyDescent="0.25">
      <c r="B5856" s="1">
        <v>45678.590277777781</v>
      </c>
      <c r="C5856">
        <v>42.3</v>
      </c>
      <c r="D5856">
        <v>38.200000000000003</v>
      </c>
    </row>
    <row r="5857" spans="2:4" x14ac:dyDescent="0.25">
      <c r="B5857" s="1">
        <v>45678.59097222222</v>
      </c>
      <c r="C5857">
        <v>39.200000000000003</v>
      </c>
      <c r="D5857">
        <v>37.200000000000003</v>
      </c>
    </row>
    <row r="5858" spans="2:4" x14ac:dyDescent="0.25">
      <c r="B5858" s="1">
        <v>45678.591666666667</v>
      </c>
      <c r="C5858">
        <v>37.299999999999997</v>
      </c>
      <c r="D5858">
        <v>36.1</v>
      </c>
    </row>
    <row r="5859" spans="2:4" x14ac:dyDescent="0.25">
      <c r="B5859" s="1">
        <v>45678.592361111114</v>
      </c>
      <c r="C5859">
        <v>37.4</v>
      </c>
      <c r="D5859">
        <v>36</v>
      </c>
    </row>
    <row r="5860" spans="2:4" x14ac:dyDescent="0.25">
      <c r="B5860" s="1">
        <v>45678.593055555553</v>
      </c>
      <c r="C5860">
        <v>37.5</v>
      </c>
      <c r="D5860">
        <v>36.299999999999997</v>
      </c>
    </row>
    <row r="5861" spans="2:4" x14ac:dyDescent="0.25">
      <c r="B5861" s="1">
        <v>45678.59375</v>
      </c>
      <c r="C5861">
        <v>39.299999999999997</v>
      </c>
      <c r="D5861">
        <v>37.4</v>
      </c>
    </row>
    <row r="5862" spans="2:4" x14ac:dyDescent="0.25">
      <c r="B5862" s="1">
        <v>45678.594444444447</v>
      </c>
      <c r="C5862">
        <v>37.700000000000003</v>
      </c>
      <c r="D5862">
        <v>36.700000000000003</v>
      </c>
    </row>
    <row r="5863" spans="2:4" x14ac:dyDescent="0.25">
      <c r="B5863" s="1">
        <v>45678.595138888886</v>
      </c>
      <c r="C5863">
        <v>37.1</v>
      </c>
      <c r="D5863">
        <v>36.200000000000003</v>
      </c>
    </row>
    <row r="5864" spans="2:4" x14ac:dyDescent="0.25">
      <c r="B5864" s="1">
        <v>45678.595833333333</v>
      </c>
      <c r="C5864">
        <v>39.200000000000003</v>
      </c>
      <c r="D5864">
        <v>37.1</v>
      </c>
    </row>
    <row r="5865" spans="2:4" x14ac:dyDescent="0.25">
      <c r="B5865" s="1">
        <v>45678.59652777778</v>
      </c>
      <c r="C5865">
        <v>40.5</v>
      </c>
      <c r="D5865">
        <v>37</v>
      </c>
    </row>
    <row r="5866" spans="2:4" x14ac:dyDescent="0.25">
      <c r="B5866" s="1">
        <v>45678.597222222219</v>
      </c>
      <c r="C5866">
        <v>39.299999999999997</v>
      </c>
      <c r="D5866">
        <v>37.299999999999997</v>
      </c>
    </row>
    <row r="5867" spans="2:4" x14ac:dyDescent="0.25">
      <c r="B5867" s="1">
        <v>45678.597916666666</v>
      </c>
      <c r="C5867">
        <v>39.5</v>
      </c>
      <c r="D5867">
        <v>37.200000000000003</v>
      </c>
    </row>
    <row r="5868" spans="2:4" x14ac:dyDescent="0.25">
      <c r="B5868" s="1">
        <v>45678.598611111112</v>
      </c>
      <c r="C5868">
        <v>38.799999999999997</v>
      </c>
      <c r="D5868">
        <v>36.700000000000003</v>
      </c>
    </row>
    <row r="5869" spans="2:4" x14ac:dyDescent="0.25">
      <c r="B5869" s="1">
        <v>45678.599305555559</v>
      </c>
      <c r="C5869">
        <v>38.4</v>
      </c>
      <c r="D5869">
        <v>37.5</v>
      </c>
    </row>
    <row r="5870" spans="2:4" x14ac:dyDescent="0.25">
      <c r="B5870" s="1">
        <v>45678.6</v>
      </c>
      <c r="C5870">
        <v>38.200000000000003</v>
      </c>
      <c r="D5870">
        <v>37.200000000000003</v>
      </c>
    </row>
    <row r="5871" spans="2:4" x14ac:dyDescent="0.25">
      <c r="B5871" s="1">
        <v>45678.600694444445</v>
      </c>
      <c r="C5871">
        <v>37.5</v>
      </c>
      <c r="D5871">
        <v>36.4</v>
      </c>
    </row>
    <row r="5872" spans="2:4" x14ac:dyDescent="0.25">
      <c r="B5872" s="1">
        <v>45678.601388888892</v>
      </c>
      <c r="C5872">
        <v>38.1</v>
      </c>
      <c r="D5872">
        <v>36.700000000000003</v>
      </c>
    </row>
    <row r="5873" spans="2:4" x14ac:dyDescent="0.25">
      <c r="B5873" s="1">
        <v>45678.602083333331</v>
      </c>
      <c r="C5873">
        <v>40.299999999999997</v>
      </c>
      <c r="D5873">
        <v>37.700000000000003</v>
      </c>
    </row>
    <row r="5874" spans="2:4" x14ac:dyDescent="0.25">
      <c r="B5874" s="1">
        <v>45678.602777777778</v>
      </c>
      <c r="C5874">
        <v>39.5</v>
      </c>
      <c r="D5874">
        <v>36.9</v>
      </c>
    </row>
    <row r="5875" spans="2:4" x14ac:dyDescent="0.25">
      <c r="B5875" s="1">
        <v>45678.603472222225</v>
      </c>
      <c r="C5875">
        <v>50.9</v>
      </c>
      <c r="D5875">
        <v>38.5</v>
      </c>
    </row>
    <row r="5876" spans="2:4" x14ac:dyDescent="0.25">
      <c r="B5876" s="1">
        <v>45678.604166666664</v>
      </c>
      <c r="C5876">
        <v>45.8</v>
      </c>
      <c r="D5876">
        <v>38.4</v>
      </c>
    </row>
    <row r="5877" spans="2:4" x14ac:dyDescent="0.25">
      <c r="B5877" s="1">
        <v>45678.604861111111</v>
      </c>
      <c r="C5877">
        <v>39.200000000000003</v>
      </c>
      <c r="D5877">
        <v>37.700000000000003</v>
      </c>
    </row>
    <row r="5878" spans="2:4" x14ac:dyDescent="0.25">
      <c r="B5878" s="1">
        <v>45678.605555555558</v>
      </c>
      <c r="C5878">
        <v>39.9</v>
      </c>
      <c r="D5878">
        <v>38.1</v>
      </c>
    </row>
    <row r="5879" spans="2:4" x14ac:dyDescent="0.25">
      <c r="B5879" s="1">
        <v>45678.606249999997</v>
      </c>
      <c r="C5879">
        <v>38.299999999999997</v>
      </c>
      <c r="D5879">
        <v>36.9</v>
      </c>
    </row>
    <row r="5880" spans="2:4" x14ac:dyDescent="0.25">
      <c r="B5880" s="1">
        <v>45678.606944444444</v>
      </c>
      <c r="C5880">
        <v>38</v>
      </c>
      <c r="D5880">
        <v>37.1</v>
      </c>
    </row>
    <row r="5881" spans="2:4" x14ac:dyDescent="0.25">
      <c r="B5881" s="1">
        <v>45678.607638888891</v>
      </c>
      <c r="C5881">
        <v>38.4</v>
      </c>
      <c r="D5881">
        <v>37.6</v>
      </c>
    </row>
    <row r="5882" spans="2:4" x14ac:dyDescent="0.25">
      <c r="B5882" s="1">
        <v>45678.60833333333</v>
      </c>
      <c r="C5882">
        <v>37.9</v>
      </c>
      <c r="D5882">
        <v>37.299999999999997</v>
      </c>
    </row>
    <row r="5883" spans="2:4" x14ac:dyDescent="0.25">
      <c r="B5883" s="1">
        <v>45678.609027777777</v>
      </c>
      <c r="C5883">
        <v>38.1</v>
      </c>
      <c r="D5883">
        <v>37.5</v>
      </c>
    </row>
    <row r="5884" spans="2:4" x14ac:dyDescent="0.25">
      <c r="B5884" s="1">
        <v>45678.609722222223</v>
      </c>
      <c r="C5884">
        <v>39.200000000000003</v>
      </c>
      <c r="D5884">
        <v>37.799999999999997</v>
      </c>
    </row>
    <row r="5885" spans="2:4" x14ac:dyDescent="0.25">
      <c r="B5885" s="1">
        <v>45678.61041666667</v>
      </c>
      <c r="C5885">
        <v>37.5</v>
      </c>
      <c r="D5885">
        <v>36.9</v>
      </c>
    </row>
    <row r="5886" spans="2:4" x14ac:dyDescent="0.25">
      <c r="B5886" s="1">
        <v>45678.611111111109</v>
      </c>
      <c r="C5886">
        <v>37.200000000000003</v>
      </c>
      <c r="D5886">
        <v>36.799999999999997</v>
      </c>
    </row>
    <row r="5887" spans="2:4" x14ac:dyDescent="0.25">
      <c r="B5887" s="1">
        <v>45678.611805555556</v>
      </c>
      <c r="C5887">
        <v>38.700000000000003</v>
      </c>
      <c r="D5887">
        <v>37.9</v>
      </c>
    </row>
    <row r="5888" spans="2:4" x14ac:dyDescent="0.25">
      <c r="B5888" s="1">
        <v>45678.612500000003</v>
      </c>
      <c r="C5888">
        <v>39.1</v>
      </c>
      <c r="D5888">
        <v>37</v>
      </c>
    </row>
    <row r="5889" spans="2:4" x14ac:dyDescent="0.25">
      <c r="B5889" s="1">
        <v>45678.613194444442</v>
      </c>
      <c r="C5889">
        <v>38</v>
      </c>
      <c r="D5889">
        <v>36.9</v>
      </c>
    </row>
    <row r="5890" spans="2:4" x14ac:dyDescent="0.25">
      <c r="B5890" s="1">
        <v>45678.613888888889</v>
      </c>
      <c r="C5890">
        <v>41.1</v>
      </c>
      <c r="D5890">
        <v>38</v>
      </c>
    </row>
    <row r="5891" spans="2:4" x14ac:dyDescent="0.25">
      <c r="B5891" s="1">
        <v>45678.614583333336</v>
      </c>
      <c r="C5891">
        <v>39.799999999999997</v>
      </c>
      <c r="D5891">
        <v>37.799999999999997</v>
      </c>
    </row>
    <row r="5892" spans="2:4" x14ac:dyDescent="0.25">
      <c r="B5892" s="1">
        <v>45678.615277777775</v>
      </c>
      <c r="C5892">
        <v>39.6</v>
      </c>
      <c r="D5892">
        <v>36.9</v>
      </c>
    </row>
    <row r="5893" spans="2:4" x14ac:dyDescent="0.25">
      <c r="B5893" s="1">
        <v>45678.615972222222</v>
      </c>
      <c r="C5893">
        <v>38.299999999999997</v>
      </c>
      <c r="D5893">
        <v>37.1</v>
      </c>
    </row>
    <row r="5894" spans="2:4" x14ac:dyDescent="0.25">
      <c r="B5894" s="1">
        <v>45678.616666666669</v>
      </c>
      <c r="C5894">
        <v>38.700000000000003</v>
      </c>
      <c r="D5894">
        <v>37.6</v>
      </c>
    </row>
    <row r="5895" spans="2:4" x14ac:dyDescent="0.25">
      <c r="B5895" s="1">
        <v>45678.617361111108</v>
      </c>
      <c r="C5895">
        <v>37.700000000000003</v>
      </c>
      <c r="D5895">
        <v>37</v>
      </c>
    </row>
    <row r="5896" spans="2:4" x14ac:dyDescent="0.25">
      <c r="B5896" s="1">
        <v>45678.618055555555</v>
      </c>
      <c r="C5896">
        <v>38.799999999999997</v>
      </c>
      <c r="D5896">
        <v>37</v>
      </c>
    </row>
    <row r="5897" spans="2:4" x14ac:dyDescent="0.25">
      <c r="B5897" s="1">
        <v>45678.618750000001</v>
      </c>
      <c r="C5897">
        <v>41.1</v>
      </c>
      <c r="D5897">
        <v>37.299999999999997</v>
      </c>
    </row>
    <row r="5898" spans="2:4" x14ac:dyDescent="0.25">
      <c r="B5898" s="1">
        <v>45678.619444444441</v>
      </c>
      <c r="C5898">
        <v>38.299999999999997</v>
      </c>
      <c r="D5898">
        <v>37.4</v>
      </c>
    </row>
    <row r="5899" spans="2:4" x14ac:dyDescent="0.25">
      <c r="B5899" s="1">
        <v>45678.620138888888</v>
      </c>
      <c r="C5899">
        <v>37.799999999999997</v>
      </c>
      <c r="D5899">
        <v>37</v>
      </c>
    </row>
    <row r="5900" spans="2:4" x14ac:dyDescent="0.25">
      <c r="B5900" s="1">
        <v>45678.620833333334</v>
      </c>
      <c r="C5900">
        <v>38.4</v>
      </c>
      <c r="D5900">
        <v>37.700000000000003</v>
      </c>
    </row>
    <row r="5901" spans="2:4" x14ac:dyDescent="0.25">
      <c r="B5901" s="1">
        <v>45678.621527777781</v>
      </c>
      <c r="C5901">
        <v>39</v>
      </c>
      <c r="D5901">
        <v>37.9</v>
      </c>
    </row>
    <row r="5902" spans="2:4" x14ac:dyDescent="0.25">
      <c r="B5902" s="1">
        <v>45678.62222222222</v>
      </c>
      <c r="C5902">
        <v>38.4</v>
      </c>
      <c r="D5902">
        <v>37.299999999999997</v>
      </c>
    </row>
    <row r="5903" spans="2:4" x14ac:dyDescent="0.25">
      <c r="B5903" s="1">
        <v>45678.622916666667</v>
      </c>
      <c r="C5903">
        <v>39.1</v>
      </c>
      <c r="D5903">
        <v>38</v>
      </c>
    </row>
    <row r="5904" spans="2:4" x14ac:dyDescent="0.25">
      <c r="B5904" s="1">
        <v>45678.623611111114</v>
      </c>
      <c r="C5904">
        <v>38.299999999999997</v>
      </c>
      <c r="D5904">
        <v>37.4</v>
      </c>
    </row>
    <row r="5905" spans="2:4" x14ac:dyDescent="0.25">
      <c r="B5905" s="1">
        <v>45678.624305555553</v>
      </c>
      <c r="C5905">
        <v>39.299999999999997</v>
      </c>
      <c r="D5905">
        <v>37.5</v>
      </c>
    </row>
    <row r="5906" spans="2:4" x14ac:dyDescent="0.25">
      <c r="B5906" s="1">
        <v>45678.625</v>
      </c>
      <c r="C5906">
        <v>38.200000000000003</v>
      </c>
      <c r="D5906">
        <v>37.4</v>
      </c>
    </row>
    <row r="5907" spans="2:4" x14ac:dyDescent="0.25">
      <c r="B5907" s="1">
        <v>45678.625694444447</v>
      </c>
      <c r="C5907">
        <v>49.3</v>
      </c>
      <c r="D5907">
        <v>38</v>
      </c>
    </row>
    <row r="5908" spans="2:4" x14ac:dyDescent="0.25">
      <c r="B5908" s="1">
        <v>45678.626388888886</v>
      </c>
      <c r="C5908">
        <v>38.1</v>
      </c>
      <c r="D5908">
        <v>37.200000000000003</v>
      </c>
    </row>
    <row r="5909" spans="2:4" x14ac:dyDescent="0.25">
      <c r="B5909" s="1">
        <v>45678.627083333333</v>
      </c>
      <c r="C5909">
        <v>38.5</v>
      </c>
      <c r="D5909">
        <v>37.799999999999997</v>
      </c>
    </row>
    <row r="5910" spans="2:4" x14ac:dyDescent="0.25">
      <c r="B5910" s="1">
        <v>45678.62777777778</v>
      </c>
      <c r="C5910">
        <v>38.299999999999997</v>
      </c>
      <c r="D5910">
        <v>37.5</v>
      </c>
    </row>
    <row r="5911" spans="2:4" x14ac:dyDescent="0.25">
      <c r="B5911" s="1">
        <v>45678.628472222219</v>
      </c>
      <c r="C5911">
        <v>37.5</v>
      </c>
      <c r="D5911">
        <v>36.799999999999997</v>
      </c>
    </row>
    <row r="5912" spans="2:4" x14ac:dyDescent="0.25">
      <c r="B5912" s="1">
        <v>45678.629166666666</v>
      </c>
      <c r="C5912">
        <v>38.1</v>
      </c>
      <c r="D5912">
        <v>37.299999999999997</v>
      </c>
    </row>
    <row r="5913" spans="2:4" x14ac:dyDescent="0.25">
      <c r="B5913" s="1">
        <v>45678.629861111112</v>
      </c>
      <c r="C5913">
        <v>37.5</v>
      </c>
      <c r="D5913">
        <v>36.700000000000003</v>
      </c>
    </row>
    <row r="5914" spans="2:4" x14ac:dyDescent="0.25">
      <c r="B5914" s="1">
        <v>45678.630555555559</v>
      </c>
      <c r="C5914">
        <v>38.4</v>
      </c>
      <c r="D5914">
        <v>37.4</v>
      </c>
    </row>
    <row r="5915" spans="2:4" x14ac:dyDescent="0.25">
      <c r="B5915" s="1">
        <v>45678.631249999999</v>
      </c>
      <c r="C5915">
        <v>38.1</v>
      </c>
      <c r="D5915">
        <v>37.200000000000003</v>
      </c>
    </row>
    <row r="5916" spans="2:4" x14ac:dyDescent="0.25">
      <c r="B5916" s="1">
        <v>45678.631944444445</v>
      </c>
      <c r="C5916">
        <v>40</v>
      </c>
      <c r="D5916">
        <v>36.9</v>
      </c>
    </row>
    <row r="5917" spans="2:4" x14ac:dyDescent="0.25">
      <c r="B5917" s="1">
        <v>45678.632638888892</v>
      </c>
      <c r="C5917">
        <v>39.5</v>
      </c>
      <c r="D5917">
        <v>36.9</v>
      </c>
    </row>
    <row r="5918" spans="2:4" x14ac:dyDescent="0.25">
      <c r="B5918" s="1">
        <v>45678.633333333331</v>
      </c>
      <c r="C5918">
        <v>38.799999999999997</v>
      </c>
      <c r="D5918">
        <v>37.299999999999997</v>
      </c>
    </row>
    <row r="5919" spans="2:4" x14ac:dyDescent="0.25">
      <c r="B5919" s="1">
        <v>45678.634027777778</v>
      </c>
      <c r="C5919">
        <v>38.799999999999997</v>
      </c>
      <c r="D5919">
        <v>37.5</v>
      </c>
    </row>
    <row r="5920" spans="2:4" x14ac:dyDescent="0.25">
      <c r="B5920" s="1">
        <v>45678.634722222225</v>
      </c>
      <c r="C5920">
        <v>39.299999999999997</v>
      </c>
      <c r="D5920">
        <v>38</v>
      </c>
    </row>
    <row r="5921" spans="2:4" x14ac:dyDescent="0.25">
      <c r="B5921" s="1">
        <v>45678.635416666664</v>
      </c>
      <c r="C5921">
        <v>38.700000000000003</v>
      </c>
      <c r="D5921">
        <v>37.9</v>
      </c>
    </row>
    <row r="5922" spans="2:4" x14ac:dyDescent="0.25">
      <c r="B5922" s="1">
        <v>45678.636111111111</v>
      </c>
      <c r="C5922">
        <v>38.9</v>
      </c>
      <c r="D5922">
        <v>38</v>
      </c>
    </row>
    <row r="5923" spans="2:4" x14ac:dyDescent="0.25">
      <c r="B5923" s="1">
        <v>45678.636805555558</v>
      </c>
      <c r="C5923">
        <v>39.200000000000003</v>
      </c>
      <c r="D5923">
        <v>37.799999999999997</v>
      </c>
    </row>
    <row r="5924" spans="2:4" x14ac:dyDescent="0.25">
      <c r="B5924" s="1">
        <v>45678.637499999997</v>
      </c>
      <c r="C5924">
        <v>38.299999999999997</v>
      </c>
      <c r="D5924">
        <v>37.299999999999997</v>
      </c>
    </row>
    <row r="5925" spans="2:4" x14ac:dyDescent="0.25">
      <c r="B5925" s="1">
        <v>45678.638194444444</v>
      </c>
      <c r="C5925">
        <v>37.9</v>
      </c>
      <c r="D5925">
        <v>37.1</v>
      </c>
    </row>
    <row r="5926" spans="2:4" x14ac:dyDescent="0.25">
      <c r="B5926" s="1">
        <v>45678.638888888891</v>
      </c>
      <c r="C5926">
        <v>42.4</v>
      </c>
      <c r="D5926">
        <v>37.4</v>
      </c>
    </row>
    <row r="5927" spans="2:4" x14ac:dyDescent="0.25">
      <c r="B5927" s="1">
        <v>45678.63958333333</v>
      </c>
      <c r="C5927">
        <v>40.6</v>
      </c>
      <c r="D5927">
        <v>37.799999999999997</v>
      </c>
    </row>
    <row r="5928" spans="2:4" x14ac:dyDescent="0.25">
      <c r="B5928" s="1">
        <v>45678.640277777777</v>
      </c>
      <c r="C5928">
        <v>39.200000000000003</v>
      </c>
      <c r="D5928">
        <v>38.299999999999997</v>
      </c>
    </row>
    <row r="5929" spans="2:4" x14ac:dyDescent="0.25">
      <c r="B5929" s="1">
        <v>45678.640972222223</v>
      </c>
      <c r="C5929">
        <v>38.799999999999997</v>
      </c>
      <c r="D5929">
        <v>37.9</v>
      </c>
    </row>
    <row r="5930" spans="2:4" x14ac:dyDescent="0.25">
      <c r="B5930" s="1">
        <v>45678.64166666667</v>
      </c>
      <c r="C5930">
        <v>39.700000000000003</v>
      </c>
      <c r="D5930">
        <v>38.200000000000003</v>
      </c>
    </row>
    <row r="5931" spans="2:4" x14ac:dyDescent="0.25">
      <c r="B5931" s="1">
        <v>45678.642361111109</v>
      </c>
      <c r="C5931">
        <v>39.200000000000003</v>
      </c>
      <c r="D5931">
        <v>37.799999999999997</v>
      </c>
    </row>
    <row r="5932" spans="2:4" x14ac:dyDescent="0.25">
      <c r="B5932" s="1">
        <v>45678.643055555556</v>
      </c>
      <c r="C5932">
        <v>38.200000000000003</v>
      </c>
      <c r="D5932">
        <v>37.200000000000003</v>
      </c>
    </row>
    <row r="5933" spans="2:4" x14ac:dyDescent="0.25">
      <c r="B5933" s="1">
        <v>45678.643750000003</v>
      </c>
      <c r="C5933">
        <v>37.700000000000003</v>
      </c>
      <c r="D5933">
        <v>37.1</v>
      </c>
    </row>
    <row r="5934" spans="2:4" x14ac:dyDescent="0.25">
      <c r="B5934" s="1">
        <v>45678.644444444442</v>
      </c>
      <c r="C5934">
        <v>38.200000000000003</v>
      </c>
      <c r="D5934">
        <v>37.5</v>
      </c>
    </row>
    <row r="5935" spans="2:4" x14ac:dyDescent="0.25">
      <c r="B5935" s="1">
        <v>45678.645138888889</v>
      </c>
      <c r="C5935">
        <v>40.1</v>
      </c>
      <c r="D5935">
        <v>36.799999999999997</v>
      </c>
    </row>
    <row r="5936" spans="2:4" x14ac:dyDescent="0.25">
      <c r="B5936" s="1">
        <v>45678.645833333336</v>
      </c>
      <c r="C5936">
        <v>37.6</v>
      </c>
      <c r="D5936">
        <v>36.5</v>
      </c>
    </row>
    <row r="5937" spans="2:4" x14ac:dyDescent="0.25">
      <c r="B5937" s="1">
        <v>45678.646527777775</v>
      </c>
      <c r="C5937">
        <v>37.5</v>
      </c>
      <c r="D5937">
        <v>36.5</v>
      </c>
    </row>
    <row r="5938" spans="2:4" x14ac:dyDescent="0.25">
      <c r="B5938" s="1">
        <v>45678.647222222222</v>
      </c>
      <c r="C5938">
        <v>38</v>
      </c>
      <c r="D5938">
        <v>37.1</v>
      </c>
    </row>
    <row r="5939" spans="2:4" x14ac:dyDescent="0.25">
      <c r="B5939" s="1">
        <v>45678.647916666669</v>
      </c>
      <c r="C5939">
        <v>38.299999999999997</v>
      </c>
      <c r="D5939">
        <v>36.799999999999997</v>
      </c>
    </row>
    <row r="5940" spans="2:4" x14ac:dyDescent="0.25">
      <c r="B5940" s="1">
        <v>45678.648611111108</v>
      </c>
      <c r="C5940">
        <v>38.700000000000003</v>
      </c>
      <c r="D5940">
        <v>37.799999999999997</v>
      </c>
    </row>
    <row r="5941" spans="2:4" x14ac:dyDescent="0.25">
      <c r="B5941" s="1">
        <v>45678.649305555555</v>
      </c>
      <c r="C5941">
        <v>38.1</v>
      </c>
      <c r="D5941">
        <v>37.299999999999997</v>
      </c>
    </row>
    <row r="5942" spans="2:4" x14ac:dyDescent="0.25">
      <c r="B5942" s="1">
        <v>45678.65</v>
      </c>
      <c r="C5942">
        <v>37.799999999999997</v>
      </c>
      <c r="D5942">
        <v>37</v>
      </c>
    </row>
    <row r="5943" spans="2:4" x14ac:dyDescent="0.25">
      <c r="B5943" s="1">
        <v>45678.650694444441</v>
      </c>
      <c r="C5943">
        <v>38.5</v>
      </c>
      <c r="D5943">
        <v>37.299999999999997</v>
      </c>
    </row>
    <row r="5944" spans="2:4" x14ac:dyDescent="0.25">
      <c r="B5944" s="1">
        <v>45678.651388888888</v>
      </c>
      <c r="C5944">
        <v>38.1</v>
      </c>
      <c r="D5944">
        <v>37</v>
      </c>
    </row>
    <row r="5945" spans="2:4" x14ac:dyDescent="0.25">
      <c r="B5945" s="1">
        <v>45678.652083333334</v>
      </c>
      <c r="C5945">
        <v>38</v>
      </c>
      <c r="D5945">
        <v>37</v>
      </c>
    </row>
    <row r="5946" spans="2:4" x14ac:dyDescent="0.25">
      <c r="B5946" s="1">
        <v>45678.652777777781</v>
      </c>
      <c r="C5946">
        <v>38</v>
      </c>
      <c r="D5946">
        <v>37.1</v>
      </c>
    </row>
    <row r="5947" spans="2:4" x14ac:dyDescent="0.25">
      <c r="B5947" s="1">
        <v>45678.65347222222</v>
      </c>
      <c r="C5947">
        <v>38.700000000000003</v>
      </c>
      <c r="D5947">
        <v>37.700000000000003</v>
      </c>
    </row>
    <row r="5948" spans="2:4" x14ac:dyDescent="0.25">
      <c r="B5948" s="1">
        <v>45678.654166666667</v>
      </c>
      <c r="C5948">
        <v>37.9</v>
      </c>
      <c r="D5948">
        <v>37.1</v>
      </c>
    </row>
    <row r="5949" spans="2:4" x14ac:dyDescent="0.25">
      <c r="B5949" s="1">
        <v>45678.654861111114</v>
      </c>
      <c r="C5949">
        <v>37.299999999999997</v>
      </c>
      <c r="D5949">
        <v>36.5</v>
      </c>
    </row>
    <row r="5950" spans="2:4" x14ac:dyDescent="0.25">
      <c r="B5950" s="1">
        <v>45678.655555555553</v>
      </c>
      <c r="C5950">
        <v>38.299999999999997</v>
      </c>
      <c r="D5950">
        <v>37.4</v>
      </c>
    </row>
    <row r="5951" spans="2:4" x14ac:dyDescent="0.25">
      <c r="B5951" s="1">
        <v>45678.65625</v>
      </c>
      <c r="C5951">
        <v>38.299999999999997</v>
      </c>
      <c r="D5951">
        <v>37.6</v>
      </c>
    </row>
    <row r="5952" spans="2:4" x14ac:dyDescent="0.25">
      <c r="B5952" s="1">
        <v>45678.656944444447</v>
      </c>
      <c r="C5952">
        <v>38</v>
      </c>
      <c r="D5952">
        <v>37.299999999999997</v>
      </c>
    </row>
    <row r="5953" spans="2:4" x14ac:dyDescent="0.25">
      <c r="B5953" s="1">
        <v>45678.657638888886</v>
      </c>
      <c r="C5953">
        <v>38.1</v>
      </c>
      <c r="D5953">
        <v>36.9</v>
      </c>
    </row>
    <row r="5954" spans="2:4" x14ac:dyDescent="0.25">
      <c r="B5954" s="1">
        <v>45678.658333333333</v>
      </c>
      <c r="C5954">
        <v>38.5</v>
      </c>
      <c r="D5954">
        <v>36.9</v>
      </c>
    </row>
    <row r="5955" spans="2:4" x14ac:dyDescent="0.25">
      <c r="B5955" s="1">
        <v>45678.65902777778</v>
      </c>
      <c r="C5955">
        <v>39.6</v>
      </c>
      <c r="D5955">
        <v>36.4</v>
      </c>
    </row>
    <row r="5956" spans="2:4" x14ac:dyDescent="0.25">
      <c r="B5956" s="1">
        <v>45678.659722222219</v>
      </c>
      <c r="C5956">
        <v>37.799999999999997</v>
      </c>
      <c r="D5956">
        <v>36.9</v>
      </c>
    </row>
    <row r="5957" spans="2:4" x14ac:dyDescent="0.25">
      <c r="B5957" s="1">
        <v>45678.660416666666</v>
      </c>
      <c r="C5957">
        <v>38.200000000000003</v>
      </c>
      <c r="D5957">
        <v>37.1</v>
      </c>
    </row>
    <row r="5958" spans="2:4" x14ac:dyDescent="0.25">
      <c r="B5958" s="1">
        <v>45678.661111111112</v>
      </c>
      <c r="C5958">
        <v>38.4</v>
      </c>
      <c r="D5958">
        <v>37.4</v>
      </c>
    </row>
    <row r="5959" spans="2:4" x14ac:dyDescent="0.25">
      <c r="B5959" s="1">
        <v>45678.661805555559</v>
      </c>
      <c r="C5959">
        <v>38.6</v>
      </c>
      <c r="D5959">
        <v>37.5</v>
      </c>
    </row>
    <row r="5960" spans="2:4" x14ac:dyDescent="0.25">
      <c r="B5960" s="1">
        <v>45678.662499999999</v>
      </c>
      <c r="C5960">
        <v>39.1</v>
      </c>
      <c r="D5960">
        <v>37.6</v>
      </c>
    </row>
    <row r="5961" spans="2:4" x14ac:dyDescent="0.25">
      <c r="B5961" s="1">
        <v>45678.663194444445</v>
      </c>
      <c r="C5961">
        <v>37.700000000000003</v>
      </c>
      <c r="D5961">
        <v>36.799999999999997</v>
      </c>
    </row>
    <row r="5962" spans="2:4" x14ac:dyDescent="0.25">
      <c r="B5962" s="1">
        <v>45678.663888888892</v>
      </c>
      <c r="C5962">
        <v>38.200000000000003</v>
      </c>
      <c r="D5962">
        <v>37.1</v>
      </c>
    </row>
    <row r="5963" spans="2:4" x14ac:dyDescent="0.25">
      <c r="B5963" s="1">
        <v>45678.664583333331</v>
      </c>
      <c r="C5963">
        <v>38.5</v>
      </c>
      <c r="D5963">
        <v>37.5</v>
      </c>
    </row>
    <row r="5964" spans="2:4" x14ac:dyDescent="0.25">
      <c r="B5964" s="1">
        <v>45678.665277777778</v>
      </c>
      <c r="C5964">
        <v>38.299999999999997</v>
      </c>
      <c r="D5964">
        <v>37.6</v>
      </c>
    </row>
    <row r="5965" spans="2:4" x14ac:dyDescent="0.25">
      <c r="B5965" s="1">
        <v>45678.665972222225</v>
      </c>
      <c r="C5965">
        <v>38</v>
      </c>
      <c r="D5965">
        <v>37.5</v>
      </c>
    </row>
    <row r="5966" spans="2:4" x14ac:dyDescent="0.25">
      <c r="B5966" s="1">
        <v>45678.666666666664</v>
      </c>
      <c r="C5966">
        <v>38.6</v>
      </c>
      <c r="D5966">
        <v>37.9</v>
      </c>
    </row>
    <row r="5967" spans="2:4" x14ac:dyDescent="0.25">
      <c r="B5967" s="1">
        <v>45678.667361111111</v>
      </c>
      <c r="C5967">
        <v>38.700000000000003</v>
      </c>
      <c r="D5967">
        <v>37.9</v>
      </c>
    </row>
    <row r="5968" spans="2:4" x14ac:dyDescent="0.25">
      <c r="B5968" s="1">
        <v>45678.668055555558</v>
      </c>
      <c r="C5968">
        <v>38</v>
      </c>
      <c r="D5968">
        <v>37.4</v>
      </c>
    </row>
    <row r="5969" spans="2:4" x14ac:dyDescent="0.25">
      <c r="B5969" s="1">
        <v>45678.668749999997</v>
      </c>
      <c r="C5969">
        <v>37.9</v>
      </c>
      <c r="D5969">
        <v>37</v>
      </c>
    </row>
    <row r="5970" spans="2:4" x14ac:dyDescent="0.25">
      <c r="B5970" s="1">
        <v>45678.669444444444</v>
      </c>
      <c r="C5970">
        <v>37.799999999999997</v>
      </c>
      <c r="D5970">
        <v>37.200000000000003</v>
      </c>
    </row>
    <row r="5971" spans="2:4" x14ac:dyDescent="0.25">
      <c r="B5971" s="1">
        <v>45678.670138888891</v>
      </c>
      <c r="C5971">
        <v>37.6</v>
      </c>
      <c r="D5971">
        <v>37</v>
      </c>
    </row>
    <row r="5972" spans="2:4" x14ac:dyDescent="0.25">
      <c r="B5972" s="1">
        <v>45678.67083333333</v>
      </c>
      <c r="C5972">
        <v>38.1</v>
      </c>
      <c r="D5972">
        <v>37.1</v>
      </c>
    </row>
    <row r="5973" spans="2:4" x14ac:dyDescent="0.25">
      <c r="B5973" s="1">
        <v>45678.671527777777</v>
      </c>
      <c r="C5973">
        <v>37.799999999999997</v>
      </c>
      <c r="D5973">
        <v>37</v>
      </c>
    </row>
    <row r="5974" spans="2:4" x14ac:dyDescent="0.25">
      <c r="B5974" s="1">
        <v>45678.672222222223</v>
      </c>
      <c r="C5974">
        <v>38.799999999999997</v>
      </c>
      <c r="D5974">
        <v>37.5</v>
      </c>
    </row>
    <row r="5975" spans="2:4" x14ac:dyDescent="0.25">
      <c r="B5975" s="1">
        <v>45678.67291666667</v>
      </c>
      <c r="C5975">
        <v>38.4</v>
      </c>
      <c r="D5975">
        <v>37.299999999999997</v>
      </c>
    </row>
    <row r="5976" spans="2:4" x14ac:dyDescent="0.25">
      <c r="B5976" s="1">
        <v>45678.673611111109</v>
      </c>
      <c r="C5976">
        <v>37.799999999999997</v>
      </c>
      <c r="D5976">
        <v>37.299999999999997</v>
      </c>
    </row>
    <row r="5977" spans="2:4" x14ac:dyDescent="0.25">
      <c r="B5977" s="1">
        <v>45678.674305555556</v>
      </c>
      <c r="C5977">
        <v>38.9</v>
      </c>
      <c r="D5977">
        <v>38.200000000000003</v>
      </c>
    </row>
    <row r="5978" spans="2:4" x14ac:dyDescent="0.25">
      <c r="B5978" s="1">
        <v>45678.675000000003</v>
      </c>
      <c r="C5978">
        <v>38.200000000000003</v>
      </c>
      <c r="D5978">
        <v>37.1</v>
      </c>
    </row>
    <row r="5979" spans="2:4" x14ac:dyDescent="0.25">
      <c r="B5979" s="1">
        <v>45678.675694444442</v>
      </c>
      <c r="C5979">
        <v>38.299999999999997</v>
      </c>
      <c r="D5979">
        <v>37.799999999999997</v>
      </c>
    </row>
    <row r="5980" spans="2:4" x14ac:dyDescent="0.25">
      <c r="B5980" s="1">
        <v>45678.676388888889</v>
      </c>
      <c r="C5980">
        <v>42.3</v>
      </c>
      <c r="D5980">
        <v>37.4</v>
      </c>
    </row>
    <row r="5981" spans="2:4" x14ac:dyDescent="0.25">
      <c r="B5981" s="1">
        <v>45678.677083333336</v>
      </c>
      <c r="C5981">
        <v>39.299999999999997</v>
      </c>
      <c r="D5981">
        <v>37.700000000000003</v>
      </c>
    </row>
    <row r="5982" spans="2:4" x14ac:dyDescent="0.25">
      <c r="B5982" s="1">
        <v>45678.677777777775</v>
      </c>
      <c r="C5982">
        <v>38.200000000000003</v>
      </c>
      <c r="D5982">
        <v>37.4</v>
      </c>
    </row>
    <row r="5983" spans="2:4" x14ac:dyDescent="0.25">
      <c r="B5983" s="1">
        <v>45678.678472222222</v>
      </c>
      <c r="C5983">
        <v>38.4</v>
      </c>
      <c r="D5983">
        <v>37.4</v>
      </c>
    </row>
    <row r="5984" spans="2:4" x14ac:dyDescent="0.25">
      <c r="B5984" s="1">
        <v>45678.679166666669</v>
      </c>
      <c r="C5984">
        <v>38</v>
      </c>
      <c r="D5984">
        <v>37.6</v>
      </c>
    </row>
    <row r="5985" spans="2:4" x14ac:dyDescent="0.25">
      <c r="B5985" s="1">
        <v>45678.679861111108</v>
      </c>
      <c r="C5985">
        <v>38.5</v>
      </c>
      <c r="D5985">
        <v>38</v>
      </c>
    </row>
    <row r="5986" spans="2:4" x14ac:dyDescent="0.25">
      <c r="B5986" s="1">
        <v>45678.680555555555</v>
      </c>
      <c r="C5986">
        <v>38.5</v>
      </c>
      <c r="D5986">
        <v>37.1</v>
      </c>
    </row>
    <row r="5987" spans="2:4" x14ac:dyDescent="0.25">
      <c r="B5987" s="1">
        <v>45678.681250000001</v>
      </c>
      <c r="C5987">
        <v>38.5</v>
      </c>
      <c r="D5987">
        <v>37.700000000000003</v>
      </c>
    </row>
    <row r="5988" spans="2:4" x14ac:dyDescent="0.25">
      <c r="B5988" s="1">
        <v>45678.681944444441</v>
      </c>
      <c r="C5988">
        <v>38.5</v>
      </c>
      <c r="D5988">
        <v>37.799999999999997</v>
      </c>
    </row>
    <row r="5989" spans="2:4" x14ac:dyDescent="0.25">
      <c r="B5989" s="1">
        <v>45678.682638888888</v>
      </c>
      <c r="C5989">
        <v>38.9</v>
      </c>
      <c r="D5989">
        <v>38</v>
      </c>
    </row>
    <row r="5990" spans="2:4" x14ac:dyDescent="0.25">
      <c r="B5990" s="1">
        <v>45678.683333333334</v>
      </c>
      <c r="C5990">
        <v>38.5</v>
      </c>
      <c r="D5990">
        <v>37.799999999999997</v>
      </c>
    </row>
    <row r="5991" spans="2:4" x14ac:dyDescent="0.25">
      <c r="B5991" s="1">
        <v>45678.684027777781</v>
      </c>
      <c r="C5991">
        <v>38.200000000000003</v>
      </c>
      <c r="D5991">
        <v>37.700000000000003</v>
      </c>
    </row>
    <row r="5992" spans="2:4" x14ac:dyDescent="0.25">
      <c r="B5992" s="1">
        <v>45678.68472222222</v>
      </c>
      <c r="C5992">
        <v>40.6</v>
      </c>
      <c r="D5992">
        <v>38.4</v>
      </c>
    </row>
    <row r="5993" spans="2:4" x14ac:dyDescent="0.25">
      <c r="B5993" s="1">
        <v>45678.685416666667</v>
      </c>
      <c r="C5993">
        <v>41.2</v>
      </c>
      <c r="D5993">
        <v>38.700000000000003</v>
      </c>
    </row>
    <row r="5994" spans="2:4" x14ac:dyDescent="0.25">
      <c r="B5994" s="1">
        <v>45678.686111111114</v>
      </c>
      <c r="C5994">
        <v>40.5</v>
      </c>
      <c r="D5994">
        <v>39.200000000000003</v>
      </c>
    </row>
    <row r="5995" spans="2:4" x14ac:dyDescent="0.25">
      <c r="B5995" s="1">
        <v>45678.686805555553</v>
      </c>
      <c r="C5995">
        <v>39.799999999999997</v>
      </c>
      <c r="D5995">
        <v>38.799999999999997</v>
      </c>
    </row>
    <row r="5996" spans="2:4" x14ac:dyDescent="0.25">
      <c r="B5996" s="1">
        <v>45678.6875</v>
      </c>
      <c r="C5996">
        <v>39.1</v>
      </c>
      <c r="D5996">
        <v>38.299999999999997</v>
      </c>
    </row>
    <row r="5997" spans="2:4" x14ac:dyDescent="0.25">
      <c r="B5997" s="1">
        <v>45678.688194444447</v>
      </c>
      <c r="C5997">
        <v>41.2</v>
      </c>
      <c r="D5997">
        <v>38.1</v>
      </c>
    </row>
    <row r="5998" spans="2:4" x14ac:dyDescent="0.25">
      <c r="B5998" s="1">
        <v>45678.688888888886</v>
      </c>
      <c r="C5998">
        <v>39.9</v>
      </c>
      <c r="D5998">
        <v>38.1</v>
      </c>
    </row>
    <row r="5999" spans="2:4" x14ac:dyDescent="0.25">
      <c r="B5999" s="1">
        <v>45678.689583333333</v>
      </c>
      <c r="C5999">
        <v>38.9</v>
      </c>
      <c r="D5999">
        <v>37.700000000000003</v>
      </c>
    </row>
    <row r="6000" spans="2:4" x14ac:dyDescent="0.25">
      <c r="B6000" s="1">
        <v>45678.69027777778</v>
      </c>
      <c r="C6000">
        <v>38.799999999999997</v>
      </c>
      <c r="D6000">
        <v>37.6</v>
      </c>
    </row>
    <row r="6001" spans="2:4" x14ac:dyDescent="0.25">
      <c r="B6001" s="1">
        <v>45678.690972222219</v>
      </c>
      <c r="C6001">
        <v>38.4</v>
      </c>
      <c r="D6001">
        <v>37.5</v>
      </c>
    </row>
    <row r="6002" spans="2:4" x14ac:dyDescent="0.25">
      <c r="B6002" s="1">
        <v>45678.691666666666</v>
      </c>
      <c r="C6002">
        <v>38.4</v>
      </c>
      <c r="D6002">
        <v>37.700000000000003</v>
      </c>
    </row>
    <row r="6003" spans="2:4" x14ac:dyDescent="0.25">
      <c r="B6003" s="1">
        <v>45678.692361111112</v>
      </c>
      <c r="C6003">
        <v>38.200000000000003</v>
      </c>
      <c r="D6003">
        <v>37.299999999999997</v>
      </c>
    </row>
    <row r="6004" spans="2:4" x14ac:dyDescent="0.25">
      <c r="B6004" s="1">
        <v>45678.693055555559</v>
      </c>
      <c r="C6004">
        <v>38</v>
      </c>
      <c r="D6004">
        <v>37.4</v>
      </c>
    </row>
    <row r="6005" spans="2:4" x14ac:dyDescent="0.25">
      <c r="B6005" s="1">
        <v>45678.693749999999</v>
      </c>
      <c r="C6005">
        <v>39</v>
      </c>
      <c r="D6005">
        <v>37.799999999999997</v>
      </c>
    </row>
    <row r="6006" spans="2:4" x14ac:dyDescent="0.25">
      <c r="B6006" s="1">
        <v>45678.694444444445</v>
      </c>
      <c r="C6006">
        <v>38.700000000000003</v>
      </c>
      <c r="D6006">
        <v>37.299999999999997</v>
      </c>
    </row>
    <row r="6007" spans="2:4" x14ac:dyDescent="0.25">
      <c r="B6007" s="1">
        <v>45678.695138888892</v>
      </c>
      <c r="C6007">
        <v>40.700000000000003</v>
      </c>
      <c r="D6007">
        <v>37.200000000000003</v>
      </c>
    </row>
    <row r="6008" spans="2:4" x14ac:dyDescent="0.25">
      <c r="B6008" s="1">
        <v>45678.695833333331</v>
      </c>
      <c r="C6008">
        <v>44.1</v>
      </c>
      <c r="D6008">
        <v>39.299999999999997</v>
      </c>
    </row>
    <row r="6009" spans="2:4" x14ac:dyDescent="0.25">
      <c r="B6009" s="1">
        <v>45678.696527777778</v>
      </c>
      <c r="C6009">
        <v>44.5</v>
      </c>
      <c r="D6009">
        <v>37.799999999999997</v>
      </c>
    </row>
    <row r="6010" spans="2:4" x14ac:dyDescent="0.25">
      <c r="B6010" s="1">
        <v>45678.697222222225</v>
      </c>
      <c r="C6010">
        <v>47.2</v>
      </c>
      <c r="D6010">
        <v>37.299999999999997</v>
      </c>
    </row>
    <row r="6011" spans="2:4" x14ac:dyDescent="0.25">
      <c r="B6011" s="1">
        <v>45678.697916666664</v>
      </c>
      <c r="C6011">
        <v>41.6</v>
      </c>
      <c r="D6011">
        <v>38</v>
      </c>
    </row>
    <row r="6012" spans="2:4" x14ac:dyDescent="0.25">
      <c r="B6012" s="1">
        <v>45678.698611111111</v>
      </c>
      <c r="C6012">
        <v>39.700000000000003</v>
      </c>
      <c r="D6012">
        <v>37.1</v>
      </c>
    </row>
    <row r="6013" spans="2:4" x14ac:dyDescent="0.25">
      <c r="B6013" s="1">
        <v>45678.699305555558</v>
      </c>
      <c r="C6013">
        <v>39.299999999999997</v>
      </c>
      <c r="D6013">
        <v>36.700000000000003</v>
      </c>
    </row>
    <row r="6014" spans="2:4" x14ac:dyDescent="0.25">
      <c r="B6014" s="1">
        <v>45678.7</v>
      </c>
      <c r="C6014">
        <v>42.2</v>
      </c>
      <c r="D6014">
        <v>37.200000000000003</v>
      </c>
    </row>
    <row r="6015" spans="2:4" x14ac:dyDescent="0.25">
      <c r="B6015" s="1">
        <v>45678.700694444444</v>
      </c>
      <c r="C6015">
        <v>42.6</v>
      </c>
      <c r="D6015">
        <v>39.1</v>
      </c>
    </row>
    <row r="6016" spans="2:4" x14ac:dyDescent="0.25">
      <c r="B6016" s="1">
        <v>45678.701388888891</v>
      </c>
      <c r="C6016">
        <v>40.9</v>
      </c>
      <c r="D6016">
        <v>37.5</v>
      </c>
    </row>
    <row r="6017" spans="2:4" x14ac:dyDescent="0.25">
      <c r="B6017" s="1">
        <v>45678.70208333333</v>
      </c>
      <c r="C6017">
        <v>38.4</v>
      </c>
      <c r="D6017">
        <v>37.200000000000003</v>
      </c>
    </row>
    <row r="6018" spans="2:4" x14ac:dyDescent="0.25">
      <c r="B6018" s="1">
        <v>45678.702777777777</v>
      </c>
      <c r="C6018">
        <v>38.6</v>
      </c>
      <c r="D6018">
        <v>36.6</v>
      </c>
    </row>
    <row r="6019" spans="2:4" x14ac:dyDescent="0.25">
      <c r="B6019" s="1">
        <v>45678.703472222223</v>
      </c>
      <c r="C6019">
        <v>37.4</v>
      </c>
      <c r="D6019">
        <v>36.200000000000003</v>
      </c>
    </row>
    <row r="6020" spans="2:4" x14ac:dyDescent="0.25">
      <c r="B6020" s="1">
        <v>45678.70416666667</v>
      </c>
      <c r="C6020">
        <v>38.9</v>
      </c>
      <c r="D6020">
        <v>36.299999999999997</v>
      </c>
    </row>
    <row r="6021" spans="2:4" x14ac:dyDescent="0.25">
      <c r="B6021" s="1">
        <v>45678.704861111109</v>
      </c>
      <c r="C6021">
        <v>41.4</v>
      </c>
      <c r="D6021">
        <v>36.799999999999997</v>
      </c>
    </row>
    <row r="6022" spans="2:4" x14ac:dyDescent="0.25">
      <c r="B6022" s="1">
        <v>45678.705555555556</v>
      </c>
      <c r="C6022">
        <v>43.3</v>
      </c>
      <c r="D6022">
        <v>37.5</v>
      </c>
    </row>
    <row r="6023" spans="2:4" x14ac:dyDescent="0.25">
      <c r="B6023" s="1">
        <v>45678.706250000003</v>
      </c>
      <c r="C6023">
        <v>39.4</v>
      </c>
      <c r="D6023">
        <v>36.6</v>
      </c>
    </row>
    <row r="6024" spans="2:4" x14ac:dyDescent="0.25">
      <c r="B6024" s="1">
        <v>45678.706944444442</v>
      </c>
      <c r="C6024">
        <v>39.9</v>
      </c>
      <c r="D6024">
        <v>36.9</v>
      </c>
    </row>
    <row r="6025" spans="2:4" x14ac:dyDescent="0.25">
      <c r="B6025" s="1">
        <v>45678.707638888889</v>
      </c>
      <c r="C6025">
        <v>38</v>
      </c>
      <c r="D6025">
        <v>36.700000000000003</v>
      </c>
    </row>
    <row r="6026" spans="2:4" x14ac:dyDescent="0.25">
      <c r="B6026" s="1">
        <v>45678.708333333336</v>
      </c>
      <c r="C6026">
        <v>38.6</v>
      </c>
      <c r="D6026">
        <v>36.700000000000003</v>
      </c>
    </row>
    <row r="6027" spans="2:4" x14ac:dyDescent="0.25">
      <c r="B6027" s="1">
        <v>45678.709027777775</v>
      </c>
      <c r="C6027">
        <v>39</v>
      </c>
      <c r="D6027">
        <v>36.1</v>
      </c>
    </row>
    <row r="6028" spans="2:4" x14ac:dyDescent="0.25">
      <c r="B6028" s="1">
        <v>45678.709722222222</v>
      </c>
      <c r="C6028">
        <v>37.200000000000003</v>
      </c>
      <c r="D6028">
        <v>36.299999999999997</v>
      </c>
    </row>
    <row r="6029" spans="2:4" x14ac:dyDescent="0.25">
      <c r="B6029" s="1">
        <v>45678.710416666669</v>
      </c>
      <c r="C6029">
        <v>38.4</v>
      </c>
      <c r="D6029">
        <v>36</v>
      </c>
    </row>
    <row r="6030" spans="2:4" x14ac:dyDescent="0.25">
      <c r="B6030" s="1">
        <v>45678.711111111108</v>
      </c>
      <c r="C6030">
        <v>38.700000000000003</v>
      </c>
      <c r="D6030">
        <v>36.1</v>
      </c>
    </row>
    <row r="6031" spans="2:4" x14ac:dyDescent="0.25">
      <c r="B6031" s="1">
        <v>45678.711805555555</v>
      </c>
      <c r="C6031">
        <v>37.6</v>
      </c>
      <c r="D6031">
        <v>36.799999999999997</v>
      </c>
    </row>
    <row r="6032" spans="2:4" x14ac:dyDescent="0.25">
      <c r="B6032" s="1">
        <v>45678.712500000001</v>
      </c>
      <c r="C6032">
        <v>40.299999999999997</v>
      </c>
      <c r="D6032">
        <v>37.200000000000003</v>
      </c>
    </row>
    <row r="6033" spans="2:4" x14ac:dyDescent="0.25">
      <c r="B6033" s="1">
        <v>45678.713194444441</v>
      </c>
      <c r="C6033">
        <v>40.5</v>
      </c>
      <c r="D6033">
        <v>37.700000000000003</v>
      </c>
    </row>
    <row r="6034" spans="2:4" x14ac:dyDescent="0.25">
      <c r="B6034" s="1">
        <v>45678.713888888888</v>
      </c>
      <c r="C6034">
        <v>38.299999999999997</v>
      </c>
      <c r="D6034">
        <v>37.200000000000003</v>
      </c>
    </row>
    <row r="6035" spans="2:4" x14ac:dyDescent="0.25">
      <c r="B6035" s="1">
        <v>45678.714583333334</v>
      </c>
      <c r="C6035">
        <v>36.299999999999997</v>
      </c>
      <c r="D6035">
        <v>35.6</v>
      </c>
    </row>
    <row r="6036" spans="2:4" x14ac:dyDescent="0.25">
      <c r="B6036" s="1">
        <v>45678.715277777781</v>
      </c>
      <c r="C6036">
        <v>37.200000000000003</v>
      </c>
      <c r="D6036">
        <v>36.799999999999997</v>
      </c>
    </row>
    <row r="6037" spans="2:4" x14ac:dyDescent="0.25">
      <c r="B6037" s="1">
        <v>45678.71597222222</v>
      </c>
      <c r="C6037">
        <v>37.1</v>
      </c>
      <c r="D6037">
        <v>36.4</v>
      </c>
    </row>
    <row r="6038" spans="2:4" x14ac:dyDescent="0.25">
      <c r="B6038" s="1">
        <v>45678.716666666667</v>
      </c>
      <c r="C6038">
        <v>36.799999999999997</v>
      </c>
      <c r="D6038">
        <v>36</v>
      </c>
    </row>
    <row r="6039" spans="2:4" x14ac:dyDescent="0.25">
      <c r="B6039" s="1">
        <v>45678.717361111114</v>
      </c>
      <c r="C6039">
        <v>36.6</v>
      </c>
      <c r="D6039">
        <v>35.799999999999997</v>
      </c>
    </row>
    <row r="6040" spans="2:4" x14ac:dyDescent="0.25">
      <c r="B6040" s="1">
        <v>45678.718055555553</v>
      </c>
      <c r="C6040">
        <v>37.1</v>
      </c>
      <c r="D6040">
        <v>35.799999999999997</v>
      </c>
    </row>
    <row r="6041" spans="2:4" x14ac:dyDescent="0.25">
      <c r="B6041" s="1">
        <v>45678.71875</v>
      </c>
      <c r="C6041">
        <v>37.799999999999997</v>
      </c>
      <c r="D6041">
        <v>37</v>
      </c>
    </row>
    <row r="6042" spans="2:4" x14ac:dyDescent="0.25">
      <c r="B6042" s="1">
        <v>45678.719444444447</v>
      </c>
      <c r="C6042">
        <v>36.4</v>
      </c>
      <c r="D6042">
        <v>35.5</v>
      </c>
    </row>
    <row r="6043" spans="2:4" x14ac:dyDescent="0.25">
      <c r="B6043" s="1">
        <v>45678.720138888886</v>
      </c>
      <c r="C6043">
        <v>36.799999999999997</v>
      </c>
      <c r="D6043">
        <v>35.799999999999997</v>
      </c>
    </row>
    <row r="6044" spans="2:4" x14ac:dyDescent="0.25">
      <c r="B6044" s="1">
        <v>45678.720833333333</v>
      </c>
      <c r="C6044">
        <v>36.4</v>
      </c>
      <c r="D6044">
        <v>35.299999999999997</v>
      </c>
    </row>
    <row r="6045" spans="2:4" x14ac:dyDescent="0.25">
      <c r="B6045" s="1">
        <v>45678.72152777778</v>
      </c>
      <c r="C6045">
        <v>36</v>
      </c>
      <c r="D6045">
        <v>35.299999999999997</v>
      </c>
    </row>
    <row r="6046" spans="2:4" x14ac:dyDescent="0.25">
      <c r="B6046" s="1">
        <v>45678.722222222219</v>
      </c>
      <c r="C6046">
        <v>36.200000000000003</v>
      </c>
      <c r="D6046">
        <v>35.6</v>
      </c>
    </row>
    <row r="6047" spans="2:4" x14ac:dyDescent="0.25">
      <c r="B6047" s="1">
        <v>45678.722916666666</v>
      </c>
      <c r="C6047">
        <v>36.700000000000003</v>
      </c>
      <c r="D6047">
        <v>36</v>
      </c>
    </row>
    <row r="6048" spans="2:4" x14ac:dyDescent="0.25">
      <c r="B6048" s="1">
        <v>45678.723611111112</v>
      </c>
      <c r="C6048">
        <v>37.1</v>
      </c>
      <c r="D6048">
        <v>35.700000000000003</v>
      </c>
    </row>
    <row r="6049" spans="2:4" x14ac:dyDescent="0.25">
      <c r="B6049" s="1">
        <v>45678.724305555559</v>
      </c>
      <c r="C6049">
        <v>36.1</v>
      </c>
      <c r="D6049">
        <v>35.5</v>
      </c>
    </row>
    <row r="6050" spans="2:4" x14ac:dyDescent="0.25">
      <c r="B6050" s="1">
        <v>45678.724999999999</v>
      </c>
      <c r="C6050">
        <v>39</v>
      </c>
      <c r="D6050">
        <v>37.200000000000003</v>
      </c>
    </row>
    <row r="6051" spans="2:4" x14ac:dyDescent="0.25">
      <c r="B6051" s="1">
        <v>45678.725694444445</v>
      </c>
      <c r="C6051">
        <v>39</v>
      </c>
      <c r="D6051">
        <v>36.299999999999997</v>
      </c>
    </row>
    <row r="6052" spans="2:4" x14ac:dyDescent="0.25">
      <c r="B6052" s="1">
        <v>45678.726388888892</v>
      </c>
      <c r="C6052">
        <v>38.4</v>
      </c>
      <c r="D6052">
        <v>37</v>
      </c>
    </row>
    <row r="6053" spans="2:4" x14ac:dyDescent="0.25">
      <c r="B6053" s="1">
        <v>45678.727083333331</v>
      </c>
      <c r="C6053">
        <v>36.5</v>
      </c>
      <c r="D6053">
        <v>35.299999999999997</v>
      </c>
    </row>
    <row r="6054" spans="2:4" x14ac:dyDescent="0.25">
      <c r="B6054" s="1">
        <v>45678.727777777778</v>
      </c>
      <c r="C6054">
        <v>36.299999999999997</v>
      </c>
      <c r="D6054">
        <v>35.799999999999997</v>
      </c>
    </row>
    <row r="6055" spans="2:4" x14ac:dyDescent="0.25">
      <c r="B6055" s="1">
        <v>45678.728472222225</v>
      </c>
      <c r="C6055">
        <v>37.700000000000003</v>
      </c>
      <c r="D6055">
        <v>35.6</v>
      </c>
    </row>
    <row r="6056" spans="2:4" x14ac:dyDescent="0.25">
      <c r="B6056" s="1">
        <v>45678.729166666664</v>
      </c>
      <c r="C6056">
        <v>38.799999999999997</v>
      </c>
      <c r="D6056">
        <v>36.9</v>
      </c>
    </row>
    <row r="6057" spans="2:4" x14ac:dyDescent="0.25">
      <c r="B6057" s="1">
        <v>45678.729861111111</v>
      </c>
      <c r="C6057">
        <v>38.200000000000003</v>
      </c>
      <c r="D6057">
        <v>37</v>
      </c>
    </row>
    <row r="6058" spans="2:4" x14ac:dyDescent="0.25">
      <c r="B6058" s="1">
        <v>45678.730555555558</v>
      </c>
      <c r="C6058">
        <v>38.299999999999997</v>
      </c>
      <c r="D6058">
        <v>37.6</v>
      </c>
    </row>
    <row r="6059" spans="2:4" x14ac:dyDescent="0.25">
      <c r="B6059" s="1">
        <v>45678.731249999997</v>
      </c>
      <c r="C6059">
        <v>37.5</v>
      </c>
      <c r="D6059">
        <v>36.9</v>
      </c>
    </row>
    <row r="6060" spans="2:4" x14ac:dyDescent="0.25">
      <c r="B6060" s="1">
        <v>45678.731944444444</v>
      </c>
      <c r="C6060">
        <v>38.1</v>
      </c>
      <c r="D6060">
        <v>37.5</v>
      </c>
    </row>
    <row r="6061" spans="2:4" x14ac:dyDescent="0.25">
      <c r="B6061" s="1">
        <v>45678.732638888891</v>
      </c>
      <c r="C6061">
        <v>37.1</v>
      </c>
      <c r="D6061">
        <v>36.299999999999997</v>
      </c>
    </row>
    <row r="6062" spans="2:4" x14ac:dyDescent="0.25">
      <c r="B6062" s="1">
        <v>45678.73333333333</v>
      </c>
      <c r="C6062">
        <v>37.4</v>
      </c>
      <c r="D6062">
        <v>36.700000000000003</v>
      </c>
    </row>
    <row r="6063" spans="2:4" x14ac:dyDescent="0.25">
      <c r="B6063" s="1">
        <v>45678.734027777777</v>
      </c>
      <c r="C6063">
        <v>37.6</v>
      </c>
      <c r="D6063">
        <v>36.9</v>
      </c>
    </row>
    <row r="6064" spans="2:4" x14ac:dyDescent="0.25">
      <c r="B6064" s="1">
        <v>45678.734722222223</v>
      </c>
      <c r="C6064">
        <v>37.4</v>
      </c>
      <c r="D6064">
        <v>36.9</v>
      </c>
    </row>
    <row r="6065" spans="2:4" x14ac:dyDescent="0.25">
      <c r="B6065" s="1">
        <v>45678.73541666667</v>
      </c>
      <c r="C6065">
        <v>37.1</v>
      </c>
      <c r="D6065">
        <v>36.4</v>
      </c>
    </row>
    <row r="6066" spans="2:4" x14ac:dyDescent="0.25">
      <c r="B6066" s="1">
        <v>45678.736111111109</v>
      </c>
      <c r="C6066">
        <v>36.9</v>
      </c>
      <c r="D6066">
        <v>35.9</v>
      </c>
    </row>
    <row r="6067" spans="2:4" x14ac:dyDescent="0.25">
      <c r="B6067" s="1">
        <v>45678.736805555556</v>
      </c>
      <c r="C6067">
        <v>36.299999999999997</v>
      </c>
      <c r="D6067">
        <v>35.6</v>
      </c>
    </row>
    <row r="6068" spans="2:4" x14ac:dyDescent="0.25">
      <c r="B6068" s="1">
        <v>45678.737500000003</v>
      </c>
      <c r="C6068">
        <v>36.6</v>
      </c>
      <c r="D6068">
        <v>35.799999999999997</v>
      </c>
    </row>
    <row r="6069" spans="2:4" x14ac:dyDescent="0.25">
      <c r="B6069" s="1">
        <v>45678.738194444442</v>
      </c>
      <c r="C6069">
        <v>37</v>
      </c>
      <c r="D6069">
        <v>36.200000000000003</v>
      </c>
    </row>
    <row r="6070" spans="2:4" x14ac:dyDescent="0.25">
      <c r="B6070" s="1">
        <v>45678.738888888889</v>
      </c>
      <c r="C6070">
        <v>36.1</v>
      </c>
      <c r="D6070">
        <v>35.6</v>
      </c>
    </row>
    <row r="6071" spans="2:4" x14ac:dyDescent="0.25">
      <c r="B6071" s="1">
        <v>45678.739583333336</v>
      </c>
      <c r="C6071">
        <v>36.700000000000003</v>
      </c>
      <c r="D6071">
        <v>35.700000000000003</v>
      </c>
    </row>
    <row r="6072" spans="2:4" x14ac:dyDescent="0.25">
      <c r="B6072" s="1">
        <v>45678.740277777775</v>
      </c>
      <c r="C6072">
        <v>37.1</v>
      </c>
      <c r="D6072">
        <v>35.9</v>
      </c>
    </row>
    <row r="6073" spans="2:4" x14ac:dyDescent="0.25">
      <c r="B6073" s="1">
        <v>45678.740972222222</v>
      </c>
      <c r="C6073">
        <v>38.5</v>
      </c>
      <c r="D6073">
        <v>35.700000000000003</v>
      </c>
    </row>
    <row r="6074" spans="2:4" x14ac:dyDescent="0.25">
      <c r="B6074" s="1">
        <v>45678.741666666669</v>
      </c>
      <c r="C6074">
        <v>36.6</v>
      </c>
      <c r="D6074">
        <v>35.799999999999997</v>
      </c>
    </row>
    <row r="6075" spans="2:4" x14ac:dyDescent="0.25">
      <c r="B6075" s="1">
        <v>45678.742361111108</v>
      </c>
      <c r="C6075">
        <v>36.700000000000003</v>
      </c>
      <c r="D6075">
        <v>35.9</v>
      </c>
    </row>
    <row r="6076" spans="2:4" x14ac:dyDescent="0.25">
      <c r="B6076" s="1">
        <v>45678.743055555555</v>
      </c>
      <c r="C6076">
        <v>37.299999999999997</v>
      </c>
      <c r="D6076">
        <v>36.5</v>
      </c>
    </row>
    <row r="6077" spans="2:4" x14ac:dyDescent="0.25">
      <c r="B6077" s="1">
        <v>45678.743750000001</v>
      </c>
      <c r="C6077">
        <v>37.4</v>
      </c>
      <c r="D6077">
        <v>36.6</v>
      </c>
    </row>
    <row r="6078" spans="2:4" x14ac:dyDescent="0.25">
      <c r="B6078" s="1">
        <v>45678.744444444441</v>
      </c>
      <c r="C6078">
        <v>36.799999999999997</v>
      </c>
      <c r="D6078">
        <v>36.200000000000003</v>
      </c>
    </row>
    <row r="6079" spans="2:4" x14ac:dyDescent="0.25">
      <c r="B6079" s="1">
        <v>45678.745138888888</v>
      </c>
      <c r="C6079">
        <v>37.1</v>
      </c>
      <c r="D6079">
        <v>36.6</v>
      </c>
    </row>
    <row r="6080" spans="2:4" x14ac:dyDescent="0.25">
      <c r="B6080" s="1">
        <v>45678.745833333334</v>
      </c>
      <c r="C6080">
        <v>38</v>
      </c>
      <c r="D6080">
        <v>36.700000000000003</v>
      </c>
    </row>
    <row r="6081" spans="2:4" x14ac:dyDescent="0.25">
      <c r="B6081" s="1">
        <v>45678.746527777781</v>
      </c>
      <c r="C6081">
        <v>44.3</v>
      </c>
      <c r="D6081">
        <v>40.799999999999997</v>
      </c>
    </row>
    <row r="6082" spans="2:4" x14ac:dyDescent="0.25">
      <c r="B6082" s="1">
        <v>45678.74722222222</v>
      </c>
      <c r="C6082">
        <v>39.9</v>
      </c>
      <c r="D6082">
        <v>37.299999999999997</v>
      </c>
    </row>
    <row r="6083" spans="2:4" x14ac:dyDescent="0.25">
      <c r="B6083" s="1">
        <v>45678.747916666667</v>
      </c>
      <c r="C6083">
        <v>38.299999999999997</v>
      </c>
      <c r="D6083">
        <v>37.299999999999997</v>
      </c>
    </row>
    <row r="6084" spans="2:4" x14ac:dyDescent="0.25">
      <c r="B6084" s="1">
        <v>45678.748611111114</v>
      </c>
      <c r="C6084">
        <v>37.299999999999997</v>
      </c>
      <c r="D6084">
        <v>36.6</v>
      </c>
    </row>
    <row r="6085" spans="2:4" x14ac:dyDescent="0.25">
      <c r="B6085" s="1">
        <v>45678.749305555553</v>
      </c>
      <c r="C6085">
        <v>37.200000000000003</v>
      </c>
      <c r="D6085">
        <v>36.299999999999997</v>
      </c>
    </row>
    <row r="6086" spans="2:4" x14ac:dyDescent="0.25">
      <c r="B6086" s="1">
        <v>45678.75</v>
      </c>
      <c r="C6086">
        <v>37</v>
      </c>
      <c r="D6086">
        <v>36.1</v>
      </c>
    </row>
    <row r="6087" spans="2:4" x14ac:dyDescent="0.25">
      <c r="B6087" s="1">
        <v>45678.750694444447</v>
      </c>
      <c r="C6087">
        <v>37.700000000000003</v>
      </c>
      <c r="D6087">
        <v>36.700000000000003</v>
      </c>
    </row>
    <row r="6088" spans="2:4" x14ac:dyDescent="0.25">
      <c r="B6088" s="1">
        <v>45678.751388888886</v>
      </c>
      <c r="C6088">
        <v>38.200000000000003</v>
      </c>
      <c r="D6088">
        <v>37.5</v>
      </c>
    </row>
    <row r="6089" spans="2:4" x14ac:dyDescent="0.25">
      <c r="B6089" s="1">
        <v>45678.752083333333</v>
      </c>
      <c r="C6089">
        <v>37.5</v>
      </c>
      <c r="D6089">
        <v>36.6</v>
      </c>
    </row>
    <row r="6090" spans="2:4" x14ac:dyDescent="0.25">
      <c r="B6090" s="1">
        <v>45678.75277777778</v>
      </c>
      <c r="C6090">
        <v>37</v>
      </c>
      <c r="D6090">
        <v>36.299999999999997</v>
      </c>
    </row>
    <row r="6091" spans="2:4" x14ac:dyDescent="0.25">
      <c r="B6091" s="1">
        <v>45678.753472222219</v>
      </c>
      <c r="C6091">
        <v>37</v>
      </c>
      <c r="D6091">
        <v>36.299999999999997</v>
      </c>
    </row>
    <row r="6092" spans="2:4" x14ac:dyDescent="0.25">
      <c r="B6092" s="1">
        <v>45678.754166666666</v>
      </c>
      <c r="C6092">
        <v>38.700000000000003</v>
      </c>
      <c r="D6092">
        <v>37.6</v>
      </c>
    </row>
    <row r="6093" spans="2:4" x14ac:dyDescent="0.25">
      <c r="B6093" s="1">
        <v>45678.754861111112</v>
      </c>
      <c r="C6093">
        <v>38</v>
      </c>
      <c r="D6093">
        <v>37.200000000000003</v>
      </c>
    </row>
    <row r="6094" spans="2:4" x14ac:dyDescent="0.25">
      <c r="B6094" s="1">
        <v>45678.755555555559</v>
      </c>
      <c r="C6094">
        <v>37.4</v>
      </c>
      <c r="D6094">
        <v>36.4</v>
      </c>
    </row>
    <row r="6095" spans="2:4" x14ac:dyDescent="0.25">
      <c r="B6095" s="1">
        <v>45678.756249999999</v>
      </c>
      <c r="C6095">
        <v>37.5</v>
      </c>
      <c r="D6095">
        <v>37</v>
      </c>
    </row>
    <row r="6096" spans="2:4" x14ac:dyDescent="0.25">
      <c r="B6096" s="1">
        <v>45678.756944444445</v>
      </c>
      <c r="C6096">
        <v>37.700000000000003</v>
      </c>
      <c r="D6096">
        <v>36.9</v>
      </c>
    </row>
    <row r="6097" spans="2:4" x14ac:dyDescent="0.25">
      <c r="B6097" s="1">
        <v>45678.757638888892</v>
      </c>
      <c r="C6097">
        <v>36.4</v>
      </c>
      <c r="D6097">
        <v>35.9</v>
      </c>
    </row>
    <row r="6098" spans="2:4" x14ac:dyDescent="0.25">
      <c r="B6098" s="1">
        <v>45678.758333333331</v>
      </c>
      <c r="C6098">
        <v>38.9</v>
      </c>
      <c r="D6098">
        <v>37</v>
      </c>
    </row>
    <row r="6099" spans="2:4" x14ac:dyDescent="0.25">
      <c r="B6099" s="1">
        <v>45678.759027777778</v>
      </c>
      <c r="C6099">
        <v>38.200000000000003</v>
      </c>
      <c r="D6099">
        <v>36.9</v>
      </c>
    </row>
    <row r="6100" spans="2:4" x14ac:dyDescent="0.25">
      <c r="B6100" s="1">
        <v>45678.759722222225</v>
      </c>
      <c r="C6100">
        <v>37.4</v>
      </c>
      <c r="D6100">
        <v>36.1</v>
      </c>
    </row>
    <row r="6101" spans="2:4" x14ac:dyDescent="0.25">
      <c r="B6101" s="1">
        <v>45678.760416666664</v>
      </c>
      <c r="C6101">
        <v>38.200000000000003</v>
      </c>
      <c r="D6101">
        <v>37.6</v>
      </c>
    </row>
    <row r="6102" spans="2:4" x14ac:dyDescent="0.25">
      <c r="B6102" s="1">
        <v>45678.761111111111</v>
      </c>
      <c r="C6102">
        <v>37.799999999999997</v>
      </c>
      <c r="D6102">
        <v>36.9</v>
      </c>
    </row>
    <row r="6103" spans="2:4" x14ac:dyDescent="0.25">
      <c r="B6103" s="1">
        <v>45678.761805555558</v>
      </c>
      <c r="C6103">
        <v>37.4</v>
      </c>
      <c r="D6103">
        <v>36.799999999999997</v>
      </c>
    </row>
    <row r="6104" spans="2:4" x14ac:dyDescent="0.25">
      <c r="B6104" s="1">
        <v>45678.762499999997</v>
      </c>
      <c r="C6104">
        <v>37.700000000000003</v>
      </c>
      <c r="D6104">
        <v>37.200000000000003</v>
      </c>
    </row>
    <row r="6105" spans="2:4" x14ac:dyDescent="0.25">
      <c r="B6105" s="1">
        <v>45678.763194444444</v>
      </c>
      <c r="C6105">
        <v>37.200000000000003</v>
      </c>
      <c r="D6105">
        <v>36.299999999999997</v>
      </c>
    </row>
    <row r="6106" spans="2:4" x14ac:dyDescent="0.25">
      <c r="B6106" s="1">
        <v>45678.763888888891</v>
      </c>
      <c r="C6106">
        <v>37.5</v>
      </c>
      <c r="D6106">
        <v>36.4</v>
      </c>
    </row>
    <row r="6107" spans="2:4" x14ac:dyDescent="0.25">
      <c r="B6107" s="1">
        <v>45678.76458333333</v>
      </c>
      <c r="C6107">
        <v>38</v>
      </c>
      <c r="D6107">
        <v>37.1</v>
      </c>
    </row>
    <row r="6108" spans="2:4" x14ac:dyDescent="0.25">
      <c r="B6108" s="1">
        <v>45678.765277777777</v>
      </c>
      <c r="C6108">
        <v>42</v>
      </c>
      <c r="D6108">
        <v>37.200000000000003</v>
      </c>
    </row>
    <row r="6109" spans="2:4" x14ac:dyDescent="0.25">
      <c r="B6109" s="1">
        <v>45678.765972222223</v>
      </c>
      <c r="C6109">
        <v>47.1</v>
      </c>
      <c r="D6109">
        <v>39.299999999999997</v>
      </c>
    </row>
    <row r="6110" spans="2:4" x14ac:dyDescent="0.25">
      <c r="B6110" s="1">
        <v>45678.76666666667</v>
      </c>
      <c r="C6110">
        <v>39.299999999999997</v>
      </c>
      <c r="D6110">
        <v>37.700000000000003</v>
      </c>
    </row>
    <row r="6111" spans="2:4" x14ac:dyDescent="0.25">
      <c r="B6111" s="1">
        <v>45678.767361111109</v>
      </c>
      <c r="C6111">
        <v>38.200000000000003</v>
      </c>
      <c r="D6111">
        <v>37.5</v>
      </c>
    </row>
    <row r="6112" spans="2:4" x14ac:dyDescent="0.25">
      <c r="B6112" s="1">
        <v>45678.768055555556</v>
      </c>
      <c r="C6112">
        <v>38.5</v>
      </c>
      <c r="D6112">
        <v>37.799999999999997</v>
      </c>
    </row>
    <row r="6113" spans="2:4" x14ac:dyDescent="0.25">
      <c r="B6113" s="1">
        <v>45678.768750000003</v>
      </c>
      <c r="C6113">
        <v>38</v>
      </c>
      <c r="D6113">
        <v>37.299999999999997</v>
      </c>
    </row>
    <row r="6114" spans="2:4" x14ac:dyDescent="0.25">
      <c r="B6114" s="1">
        <v>45678.769444444442</v>
      </c>
      <c r="C6114">
        <v>40.799999999999997</v>
      </c>
      <c r="D6114">
        <v>38.4</v>
      </c>
    </row>
    <row r="6115" spans="2:4" x14ac:dyDescent="0.25">
      <c r="B6115" s="1">
        <v>45678.770138888889</v>
      </c>
      <c r="C6115">
        <v>41.9</v>
      </c>
      <c r="D6115">
        <v>38.700000000000003</v>
      </c>
    </row>
    <row r="6116" spans="2:4" x14ac:dyDescent="0.25">
      <c r="B6116" s="1">
        <v>45678.770833333336</v>
      </c>
      <c r="C6116">
        <v>39.200000000000003</v>
      </c>
      <c r="D6116">
        <v>38.6</v>
      </c>
    </row>
    <row r="6117" spans="2:4" x14ac:dyDescent="0.25">
      <c r="B6117" s="1">
        <v>45678.771527777775</v>
      </c>
      <c r="C6117">
        <v>38.299999999999997</v>
      </c>
      <c r="D6117">
        <v>37.799999999999997</v>
      </c>
    </row>
    <row r="6118" spans="2:4" x14ac:dyDescent="0.25">
      <c r="B6118" s="1">
        <v>45678.772222222222</v>
      </c>
      <c r="C6118">
        <v>39.200000000000003</v>
      </c>
      <c r="D6118">
        <v>38.299999999999997</v>
      </c>
    </row>
    <row r="6119" spans="2:4" x14ac:dyDescent="0.25">
      <c r="B6119" s="1">
        <v>45678.772916666669</v>
      </c>
      <c r="C6119">
        <v>38.799999999999997</v>
      </c>
      <c r="D6119">
        <v>38.200000000000003</v>
      </c>
    </row>
    <row r="6120" spans="2:4" x14ac:dyDescent="0.25">
      <c r="B6120" s="1">
        <v>45678.773611111108</v>
      </c>
      <c r="C6120">
        <v>41.5</v>
      </c>
      <c r="D6120">
        <v>39.799999999999997</v>
      </c>
    </row>
    <row r="6121" spans="2:4" x14ac:dyDescent="0.25">
      <c r="B6121" s="1">
        <v>45678.774305555555</v>
      </c>
      <c r="C6121">
        <v>41.2</v>
      </c>
      <c r="D6121">
        <v>39.200000000000003</v>
      </c>
    </row>
    <row r="6122" spans="2:4" x14ac:dyDescent="0.25">
      <c r="B6122" s="1">
        <v>45678.775000000001</v>
      </c>
      <c r="C6122">
        <v>39.299999999999997</v>
      </c>
      <c r="D6122">
        <v>38.5</v>
      </c>
    </row>
    <row r="6123" spans="2:4" x14ac:dyDescent="0.25">
      <c r="B6123" s="1">
        <v>45678.775694444441</v>
      </c>
      <c r="C6123">
        <v>38.700000000000003</v>
      </c>
      <c r="D6123">
        <v>38</v>
      </c>
    </row>
    <row r="6124" spans="2:4" x14ac:dyDescent="0.25">
      <c r="B6124" s="1">
        <v>45678.776388888888</v>
      </c>
      <c r="C6124">
        <v>39.200000000000003</v>
      </c>
      <c r="D6124">
        <v>38.6</v>
      </c>
    </row>
    <row r="6125" spans="2:4" x14ac:dyDescent="0.25">
      <c r="B6125" s="1">
        <v>45678.777083333334</v>
      </c>
      <c r="C6125">
        <v>38.799999999999997</v>
      </c>
      <c r="D6125">
        <v>38</v>
      </c>
    </row>
    <row r="6126" spans="2:4" x14ac:dyDescent="0.25">
      <c r="B6126" s="1">
        <v>45678.777777777781</v>
      </c>
      <c r="C6126">
        <v>38.799999999999997</v>
      </c>
      <c r="D6126">
        <v>38.299999999999997</v>
      </c>
    </row>
    <row r="6127" spans="2:4" x14ac:dyDescent="0.25">
      <c r="B6127" s="1">
        <v>45678.77847222222</v>
      </c>
      <c r="C6127">
        <v>38.6</v>
      </c>
      <c r="D6127">
        <v>38.1</v>
      </c>
    </row>
    <row r="6128" spans="2:4" x14ac:dyDescent="0.25">
      <c r="B6128" s="1">
        <v>45678.779166666667</v>
      </c>
      <c r="C6128">
        <v>39</v>
      </c>
      <c r="D6128">
        <v>38.200000000000003</v>
      </c>
    </row>
    <row r="6129" spans="2:4" x14ac:dyDescent="0.25">
      <c r="B6129" s="1">
        <v>45678.779861111114</v>
      </c>
      <c r="C6129">
        <v>39.4</v>
      </c>
      <c r="D6129">
        <v>38.4</v>
      </c>
    </row>
    <row r="6130" spans="2:4" x14ac:dyDescent="0.25">
      <c r="B6130" s="1">
        <v>45678.780555555553</v>
      </c>
      <c r="C6130">
        <v>39.299999999999997</v>
      </c>
      <c r="D6130">
        <v>38.6</v>
      </c>
    </row>
    <row r="6131" spans="2:4" x14ac:dyDescent="0.25">
      <c r="B6131" s="1">
        <v>45678.78125</v>
      </c>
      <c r="C6131">
        <v>39.299999999999997</v>
      </c>
      <c r="D6131">
        <v>38.6</v>
      </c>
    </row>
    <row r="6132" spans="2:4" x14ac:dyDescent="0.25">
      <c r="B6132" s="1">
        <v>45678.781944444447</v>
      </c>
      <c r="C6132">
        <v>41.6</v>
      </c>
      <c r="D6132">
        <v>38.9</v>
      </c>
    </row>
    <row r="6133" spans="2:4" x14ac:dyDescent="0.25">
      <c r="B6133" s="1">
        <v>45678.782638888886</v>
      </c>
      <c r="C6133">
        <v>38.700000000000003</v>
      </c>
      <c r="D6133">
        <v>38.1</v>
      </c>
    </row>
    <row r="6134" spans="2:4" x14ac:dyDescent="0.25">
      <c r="B6134" s="1">
        <v>45678.783333333333</v>
      </c>
      <c r="C6134">
        <v>39</v>
      </c>
      <c r="D6134">
        <v>38</v>
      </c>
    </row>
    <row r="6135" spans="2:4" x14ac:dyDescent="0.25">
      <c r="B6135" s="1">
        <v>45678.78402777778</v>
      </c>
      <c r="C6135">
        <v>39.299999999999997</v>
      </c>
      <c r="D6135">
        <v>38.4</v>
      </c>
    </row>
    <row r="6136" spans="2:4" x14ac:dyDescent="0.25">
      <c r="B6136" s="1">
        <v>45678.784722222219</v>
      </c>
      <c r="C6136">
        <v>39.1</v>
      </c>
      <c r="D6136">
        <v>38.4</v>
      </c>
    </row>
    <row r="6137" spans="2:4" x14ac:dyDescent="0.25">
      <c r="B6137" s="1">
        <v>45678.785416666666</v>
      </c>
      <c r="C6137">
        <v>39.799999999999997</v>
      </c>
      <c r="D6137">
        <v>39.299999999999997</v>
      </c>
    </row>
    <row r="6138" spans="2:4" x14ac:dyDescent="0.25">
      <c r="B6138" s="1">
        <v>45678.786111111112</v>
      </c>
      <c r="C6138">
        <v>39.9</v>
      </c>
      <c r="D6138">
        <v>39.200000000000003</v>
      </c>
    </row>
    <row r="6139" spans="2:4" x14ac:dyDescent="0.25">
      <c r="B6139" s="1">
        <v>45678.786805555559</v>
      </c>
      <c r="C6139">
        <v>39.700000000000003</v>
      </c>
      <c r="D6139">
        <v>38.799999999999997</v>
      </c>
    </row>
    <row r="6140" spans="2:4" x14ac:dyDescent="0.25">
      <c r="B6140" s="1">
        <v>45678.787499999999</v>
      </c>
      <c r="C6140">
        <v>39.200000000000003</v>
      </c>
      <c r="D6140">
        <v>38.4</v>
      </c>
    </row>
    <row r="6141" spans="2:4" x14ac:dyDescent="0.25">
      <c r="B6141" s="1">
        <v>45678.788194444445</v>
      </c>
      <c r="C6141">
        <v>41.9</v>
      </c>
      <c r="D6141">
        <v>39</v>
      </c>
    </row>
    <row r="6142" spans="2:4" x14ac:dyDescent="0.25">
      <c r="B6142" s="1">
        <v>45678.788888888892</v>
      </c>
      <c r="C6142">
        <v>39.5</v>
      </c>
      <c r="D6142">
        <v>38.5</v>
      </c>
    </row>
    <row r="6143" spans="2:4" x14ac:dyDescent="0.25">
      <c r="B6143" s="1">
        <v>45678.789583333331</v>
      </c>
      <c r="C6143">
        <v>39.4</v>
      </c>
      <c r="D6143">
        <v>38.299999999999997</v>
      </c>
    </row>
    <row r="6144" spans="2:4" x14ac:dyDescent="0.25">
      <c r="B6144" s="1">
        <v>45678.790277777778</v>
      </c>
      <c r="C6144">
        <v>39.799999999999997</v>
      </c>
      <c r="D6144">
        <v>38.9</v>
      </c>
    </row>
    <row r="6145" spans="2:4" x14ac:dyDescent="0.25">
      <c r="B6145" s="1">
        <v>45678.790972222225</v>
      </c>
      <c r="C6145">
        <v>38.5</v>
      </c>
      <c r="D6145">
        <v>37.799999999999997</v>
      </c>
    </row>
    <row r="6146" spans="2:4" x14ac:dyDescent="0.25">
      <c r="B6146" s="1">
        <v>45678.791666666664</v>
      </c>
      <c r="C6146">
        <v>38.799999999999997</v>
      </c>
      <c r="D6146">
        <v>38</v>
      </c>
    </row>
    <row r="6147" spans="2:4" x14ac:dyDescent="0.25">
      <c r="B6147" s="1">
        <v>45678.792361111111</v>
      </c>
      <c r="C6147">
        <v>38.299999999999997</v>
      </c>
      <c r="D6147">
        <v>37.6</v>
      </c>
    </row>
    <row r="6148" spans="2:4" x14ac:dyDescent="0.25">
      <c r="B6148" s="1">
        <v>45678.793055555558</v>
      </c>
      <c r="C6148">
        <v>38.1</v>
      </c>
      <c r="D6148">
        <v>36.700000000000003</v>
      </c>
    </row>
    <row r="6149" spans="2:4" x14ac:dyDescent="0.25">
      <c r="B6149" s="1">
        <v>45678.793749999997</v>
      </c>
      <c r="C6149">
        <v>42.4</v>
      </c>
      <c r="D6149">
        <v>37.5</v>
      </c>
    </row>
    <row r="6150" spans="2:4" x14ac:dyDescent="0.25">
      <c r="B6150" s="1">
        <v>45678.794444444444</v>
      </c>
      <c r="C6150">
        <v>38.4</v>
      </c>
      <c r="D6150">
        <v>37.5</v>
      </c>
    </row>
    <row r="6151" spans="2:4" x14ac:dyDescent="0.25">
      <c r="B6151" s="1">
        <v>45678.795138888891</v>
      </c>
      <c r="C6151">
        <v>38.200000000000003</v>
      </c>
      <c r="D6151">
        <v>37.4</v>
      </c>
    </row>
    <row r="6152" spans="2:4" x14ac:dyDescent="0.25">
      <c r="B6152" s="1">
        <v>45678.79583333333</v>
      </c>
      <c r="C6152">
        <v>38.299999999999997</v>
      </c>
      <c r="D6152">
        <v>37.700000000000003</v>
      </c>
    </row>
    <row r="6153" spans="2:4" x14ac:dyDescent="0.25">
      <c r="B6153" s="1">
        <v>45678.796527777777</v>
      </c>
      <c r="C6153">
        <v>39.6</v>
      </c>
      <c r="D6153">
        <v>37.1</v>
      </c>
    </row>
    <row r="6154" spans="2:4" x14ac:dyDescent="0.25">
      <c r="B6154" s="1">
        <v>45678.797222222223</v>
      </c>
      <c r="C6154">
        <v>37.6</v>
      </c>
      <c r="D6154">
        <v>36.799999999999997</v>
      </c>
    </row>
    <row r="6155" spans="2:4" x14ac:dyDescent="0.25">
      <c r="B6155" s="1">
        <v>45678.79791666667</v>
      </c>
      <c r="C6155">
        <v>36.9</v>
      </c>
      <c r="D6155">
        <v>36.200000000000003</v>
      </c>
    </row>
    <row r="6156" spans="2:4" x14ac:dyDescent="0.25">
      <c r="B6156" s="1">
        <v>45678.798611111109</v>
      </c>
      <c r="C6156">
        <v>37.299999999999997</v>
      </c>
      <c r="D6156">
        <v>36.700000000000003</v>
      </c>
    </row>
    <row r="6157" spans="2:4" x14ac:dyDescent="0.25">
      <c r="B6157" s="1">
        <v>45678.799305555556</v>
      </c>
      <c r="C6157">
        <v>37.1</v>
      </c>
      <c r="D6157">
        <v>36.4</v>
      </c>
    </row>
    <row r="6158" spans="2:4" x14ac:dyDescent="0.25">
      <c r="B6158" s="1">
        <v>45678.8</v>
      </c>
      <c r="C6158">
        <v>36.799999999999997</v>
      </c>
      <c r="D6158">
        <v>36</v>
      </c>
    </row>
    <row r="6159" spans="2:4" x14ac:dyDescent="0.25">
      <c r="B6159" s="1">
        <v>45678.800694444442</v>
      </c>
      <c r="C6159">
        <v>36.9</v>
      </c>
      <c r="D6159">
        <v>36.299999999999997</v>
      </c>
    </row>
    <row r="6160" spans="2:4" x14ac:dyDescent="0.25">
      <c r="B6160" s="1">
        <v>45678.801388888889</v>
      </c>
      <c r="C6160">
        <v>36.799999999999997</v>
      </c>
      <c r="D6160">
        <v>36</v>
      </c>
    </row>
    <row r="6161" spans="2:4" x14ac:dyDescent="0.25">
      <c r="B6161" s="1">
        <v>45678.802083333336</v>
      </c>
      <c r="C6161">
        <v>38</v>
      </c>
      <c r="D6161">
        <v>37</v>
      </c>
    </row>
    <row r="6162" spans="2:4" x14ac:dyDescent="0.25">
      <c r="B6162" s="1">
        <v>45678.802777777775</v>
      </c>
      <c r="C6162">
        <v>37.299999999999997</v>
      </c>
      <c r="D6162">
        <v>36.799999999999997</v>
      </c>
    </row>
    <row r="6163" spans="2:4" x14ac:dyDescent="0.25">
      <c r="B6163" s="1">
        <v>45678.803472222222</v>
      </c>
      <c r="C6163">
        <v>37.200000000000003</v>
      </c>
      <c r="D6163">
        <v>36.200000000000003</v>
      </c>
    </row>
    <row r="6164" spans="2:4" x14ac:dyDescent="0.25">
      <c r="B6164" s="1">
        <v>45678.804166666669</v>
      </c>
      <c r="C6164">
        <v>38</v>
      </c>
      <c r="D6164">
        <v>37.299999999999997</v>
      </c>
    </row>
    <row r="6165" spans="2:4" x14ac:dyDescent="0.25">
      <c r="B6165" s="1">
        <v>45678.804861111108</v>
      </c>
      <c r="C6165">
        <v>37.4</v>
      </c>
      <c r="D6165">
        <v>36.9</v>
      </c>
    </row>
    <row r="6166" spans="2:4" x14ac:dyDescent="0.25">
      <c r="B6166" s="1">
        <v>45678.805555555555</v>
      </c>
      <c r="C6166">
        <v>37.1</v>
      </c>
      <c r="D6166">
        <v>36.5</v>
      </c>
    </row>
    <row r="6167" spans="2:4" x14ac:dyDescent="0.25">
      <c r="B6167" s="1">
        <v>45678.806250000001</v>
      </c>
      <c r="C6167">
        <v>38</v>
      </c>
      <c r="D6167">
        <v>37.200000000000003</v>
      </c>
    </row>
    <row r="6168" spans="2:4" x14ac:dyDescent="0.25">
      <c r="B6168" s="1">
        <v>45678.806944444441</v>
      </c>
      <c r="C6168">
        <v>37.5</v>
      </c>
      <c r="D6168">
        <v>36.6</v>
      </c>
    </row>
    <row r="6169" spans="2:4" x14ac:dyDescent="0.25">
      <c r="B6169" s="1">
        <v>45678.807638888888</v>
      </c>
      <c r="C6169">
        <v>37.5</v>
      </c>
      <c r="D6169">
        <v>36.799999999999997</v>
      </c>
    </row>
    <row r="6170" spans="2:4" x14ac:dyDescent="0.25">
      <c r="B6170" s="1">
        <v>45678.808333333334</v>
      </c>
      <c r="C6170">
        <v>37.4</v>
      </c>
      <c r="D6170">
        <v>36.9</v>
      </c>
    </row>
    <row r="6171" spans="2:4" x14ac:dyDescent="0.25">
      <c r="B6171" s="1">
        <v>45678.809027777781</v>
      </c>
      <c r="C6171">
        <v>37.9</v>
      </c>
      <c r="D6171">
        <v>37.1</v>
      </c>
    </row>
    <row r="6172" spans="2:4" x14ac:dyDescent="0.25">
      <c r="B6172" s="1">
        <v>45678.80972222222</v>
      </c>
      <c r="C6172">
        <v>38</v>
      </c>
      <c r="D6172">
        <v>37.1</v>
      </c>
    </row>
    <row r="6173" spans="2:4" x14ac:dyDescent="0.25">
      <c r="B6173" s="1">
        <v>45678.810416666667</v>
      </c>
      <c r="C6173">
        <v>38.4</v>
      </c>
      <c r="D6173">
        <v>37.700000000000003</v>
      </c>
    </row>
    <row r="6174" spans="2:4" x14ac:dyDescent="0.25">
      <c r="B6174" s="1">
        <v>45678.811111111114</v>
      </c>
      <c r="C6174">
        <v>38.5</v>
      </c>
      <c r="D6174">
        <v>37.200000000000003</v>
      </c>
    </row>
    <row r="6175" spans="2:4" x14ac:dyDescent="0.25">
      <c r="B6175" s="1">
        <v>45678.811805555553</v>
      </c>
      <c r="C6175">
        <v>38.700000000000003</v>
      </c>
      <c r="D6175">
        <v>37.200000000000003</v>
      </c>
    </row>
    <row r="6176" spans="2:4" x14ac:dyDescent="0.25">
      <c r="B6176" s="1">
        <v>45678.8125</v>
      </c>
      <c r="C6176">
        <v>37.700000000000003</v>
      </c>
      <c r="D6176">
        <v>37</v>
      </c>
    </row>
    <row r="6177" spans="2:4" x14ac:dyDescent="0.25">
      <c r="B6177" s="1">
        <v>45678.813194444447</v>
      </c>
      <c r="C6177">
        <v>37.799999999999997</v>
      </c>
      <c r="D6177">
        <v>37.299999999999997</v>
      </c>
    </row>
    <row r="6178" spans="2:4" x14ac:dyDescent="0.25">
      <c r="B6178" s="1">
        <v>45678.813888888886</v>
      </c>
      <c r="C6178">
        <v>38.4</v>
      </c>
      <c r="D6178">
        <v>37.9</v>
      </c>
    </row>
    <row r="6179" spans="2:4" x14ac:dyDescent="0.25">
      <c r="B6179" s="1">
        <v>45678.814583333333</v>
      </c>
      <c r="C6179">
        <v>38.799999999999997</v>
      </c>
      <c r="D6179">
        <v>38.200000000000003</v>
      </c>
    </row>
    <row r="6180" spans="2:4" x14ac:dyDescent="0.25">
      <c r="B6180" s="1">
        <v>45678.81527777778</v>
      </c>
      <c r="C6180">
        <v>37.700000000000003</v>
      </c>
      <c r="D6180">
        <v>37.200000000000003</v>
      </c>
    </row>
    <row r="6181" spans="2:4" x14ac:dyDescent="0.25">
      <c r="B6181" s="1">
        <v>45678.815972222219</v>
      </c>
      <c r="C6181">
        <v>38.4</v>
      </c>
      <c r="D6181">
        <v>37.299999999999997</v>
      </c>
    </row>
    <row r="6182" spans="2:4" x14ac:dyDescent="0.25">
      <c r="B6182" s="1">
        <v>45678.816666666666</v>
      </c>
      <c r="C6182">
        <v>38.200000000000003</v>
      </c>
      <c r="D6182">
        <v>37.700000000000003</v>
      </c>
    </row>
    <row r="6183" spans="2:4" x14ac:dyDescent="0.25">
      <c r="B6183" s="1">
        <v>45678.817361111112</v>
      </c>
      <c r="C6183">
        <v>37.799999999999997</v>
      </c>
      <c r="D6183">
        <v>37.299999999999997</v>
      </c>
    </row>
    <row r="6184" spans="2:4" x14ac:dyDescent="0.25">
      <c r="B6184" s="1">
        <v>45678.818055555559</v>
      </c>
      <c r="C6184">
        <v>38.299999999999997</v>
      </c>
      <c r="D6184">
        <v>37.799999999999997</v>
      </c>
    </row>
    <row r="6185" spans="2:4" x14ac:dyDescent="0.25">
      <c r="B6185" s="1">
        <v>45678.818749999999</v>
      </c>
      <c r="C6185">
        <v>38.200000000000003</v>
      </c>
      <c r="D6185">
        <v>37.5</v>
      </c>
    </row>
    <row r="6186" spans="2:4" x14ac:dyDescent="0.25">
      <c r="B6186" s="1">
        <v>45678.819444444445</v>
      </c>
      <c r="C6186">
        <v>38.5</v>
      </c>
      <c r="D6186">
        <v>37.799999999999997</v>
      </c>
    </row>
    <row r="6187" spans="2:4" x14ac:dyDescent="0.25">
      <c r="B6187" s="1">
        <v>45678.820138888892</v>
      </c>
      <c r="C6187">
        <v>42.6</v>
      </c>
      <c r="D6187">
        <v>38.6</v>
      </c>
    </row>
    <row r="6188" spans="2:4" x14ac:dyDescent="0.25">
      <c r="B6188" s="1">
        <v>45678.820833333331</v>
      </c>
      <c r="C6188">
        <v>40.4</v>
      </c>
      <c r="D6188">
        <v>38.4</v>
      </c>
    </row>
    <row r="6189" spans="2:4" x14ac:dyDescent="0.25">
      <c r="B6189" s="1">
        <v>45678.821527777778</v>
      </c>
      <c r="C6189">
        <v>38</v>
      </c>
      <c r="D6189">
        <v>37.299999999999997</v>
      </c>
    </row>
    <row r="6190" spans="2:4" x14ac:dyDescent="0.25">
      <c r="B6190" s="1">
        <v>45678.822222222225</v>
      </c>
      <c r="C6190">
        <v>37.6</v>
      </c>
      <c r="D6190">
        <v>37.200000000000003</v>
      </c>
    </row>
    <row r="6191" spans="2:4" x14ac:dyDescent="0.25">
      <c r="B6191" s="1">
        <v>45678.822916666664</v>
      </c>
      <c r="C6191">
        <v>38.4</v>
      </c>
      <c r="D6191">
        <v>37.4</v>
      </c>
    </row>
    <row r="6192" spans="2:4" x14ac:dyDescent="0.25">
      <c r="B6192" s="1">
        <v>45678.823611111111</v>
      </c>
      <c r="C6192">
        <v>38</v>
      </c>
      <c r="D6192">
        <v>37.299999999999997</v>
      </c>
    </row>
    <row r="6193" spans="2:4" x14ac:dyDescent="0.25">
      <c r="B6193" s="1">
        <v>45678.824305555558</v>
      </c>
      <c r="C6193">
        <v>38.1</v>
      </c>
      <c r="D6193">
        <v>37.200000000000003</v>
      </c>
    </row>
    <row r="6194" spans="2:4" x14ac:dyDescent="0.25">
      <c r="B6194" s="1">
        <v>45678.824999999997</v>
      </c>
      <c r="C6194">
        <v>38.4</v>
      </c>
      <c r="D6194">
        <v>37.1</v>
      </c>
    </row>
    <row r="6195" spans="2:4" x14ac:dyDescent="0.25">
      <c r="B6195" s="1">
        <v>45678.825694444444</v>
      </c>
      <c r="C6195">
        <v>38.9</v>
      </c>
      <c r="D6195">
        <v>37.299999999999997</v>
      </c>
    </row>
    <row r="6196" spans="2:4" x14ac:dyDescent="0.25">
      <c r="B6196" s="1">
        <v>45678.826388888891</v>
      </c>
      <c r="C6196">
        <v>39.200000000000003</v>
      </c>
      <c r="D6196">
        <v>38.200000000000003</v>
      </c>
    </row>
    <row r="6197" spans="2:4" x14ac:dyDescent="0.25">
      <c r="B6197" s="1">
        <v>45678.82708333333</v>
      </c>
      <c r="C6197">
        <v>38.4</v>
      </c>
      <c r="D6197">
        <v>37.700000000000003</v>
      </c>
    </row>
    <row r="6198" spans="2:4" x14ac:dyDescent="0.25">
      <c r="B6198" s="1">
        <v>45678.827777777777</v>
      </c>
      <c r="C6198">
        <v>38.299999999999997</v>
      </c>
      <c r="D6198">
        <v>37.5</v>
      </c>
    </row>
    <row r="6199" spans="2:4" x14ac:dyDescent="0.25">
      <c r="B6199" s="1">
        <v>45678.828472222223</v>
      </c>
      <c r="C6199">
        <v>37.5</v>
      </c>
      <c r="D6199">
        <v>36.799999999999997</v>
      </c>
    </row>
    <row r="6200" spans="2:4" x14ac:dyDescent="0.25">
      <c r="B6200" s="1">
        <v>45678.82916666667</v>
      </c>
      <c r="C6200">
        <v>37.6</v>
      </c>
      <c r="D6200">
        <v>36.6</v>
      </c>
    </row>
    <row r="6201" spans="2:4" x14ac:dyDescent="0.25">
      <c r="B6201" s="1">
        <v>45678.829861111109</v>
      </c>
      <c r="C6201">
        <v>38.700000000000003</v>
      </c>
      <c r="D6201">
        <v>36.9</v>
      </c>
    </row>
    <row r="6202" spans="2:4" x14ac:dyDescent="0.25">
      <c r="B6202" s="1">
        <v>45678.830555555556</v>
      </c>
      <c r="C6202">
        <v>43.7</v>
      </c>
      <c r="D6202">
        <v>37</v>
      </c>
    </row>
    <row r="6203" spans="2:4" x14ac:dyDescent="0.25">
      <c r="B6203" s="1">
        <v>45678.831250000003</v>
      </c>
      <c r="C6203">
        <v>38</v>
      </c>
      <c r="D6203">
        <v>37.1</v>
      </c>
    </row>
    <row r="6204" spans="2:4" x14ac:dyDescent="0.25">
      <c r="B6204" s="1">
        <v>45678.831944444442</v>
      </c>
      <c r="C6204">
        <v>37.4</v>
      </c>
      <c r="D6204">
        <v>36.799999999999997</v>
      </c>
    </row>
    <row r="6205" spans="2:4" x14ac:dyDescent="0.25">
      <c r="B6205" s="1">
        <v>45678.832638888889</v>
      </c>
      <c r="C6205">
        <v>38.799999999999997</v>
      </c>
      <c r="D6205">
        <v>36.9</v>
      </c>
    </row>
    <row r="6206" spans="2:4" x14ac:dyDescent="0.25">
      <c r="B6206" s="1">
        <v>45678.833333333336</v>
      </c>
      <c r="C6206">
        <v>40.5</v>
      </c>
      <c r="D6206">
        <v>37.5</v>
      </c>
    </row>
    <row r="6207" spans="2:4" x14ac:dyDescent="0.25">
      <c r="B6207" s="1">
        <v>45678.834027777775</v>
      </c>
      <c r="C6207">
        <v>38.200000000000003</v>
      </c>
      <c r="D6207">
        <v>37.5</v>
      </c>
    </row>
    <row r="6208" spans="2:4" x14ac:dyDescent="0.25">
      <c r="B6208" s="1">
        <v>45678.834722222222</v>
      </c>
      <c r="C6208">
        <v>37.9</v>
      </c>
      <c r="D6208">
        <v>37.200000000000003</v>
      </c>
    </row>
    <row r="6209" spans="2:4" x14ac:dyDescent="0.25">
      <c r="B6209" s="1">
        <v>45678.835416666669</v>
      </c>
      <c r="C6209">
        <v>38.299999999999997</v>
      </c>
      <c r="D6209">
        <v>37.6</v>
      </c>
    </row>
    <row r="6210" spans="2:4" x14ac:dyDescent="0.25">
      <c r="B6210" s="1">
        <v>45678.836111111108</v>
      </c>
      <c r="C6210">
        <v>37.700000000000003</v>
      </c>
      <c r="D6210">
        <v>37</v>
      </c>
    </row>
    <row r="6211" spans="2:4" x14ac:dyDescent="0.25">
      <c r="B6211" s="1">
        <v>45678.836805555555</v>
      </c>
      <c r="C6211">
        <v>37.799999999999997</v>
      </c>
      <c r="D6211">
        <v>36.299999999999997</v>
      </c>
    </row>
    <row r="6212" spans="2:4" x14ac:dyDescent="0.25">
      <c r="B6212" s="1">
        <v>45678.837500000001</v>
      </c>
      <c r="C6212">
        <v>38.799999999999997</v>
      </c>
      <c r="D6212">
        <v>38.200000000000003</v>
      </c>
    </row>
    <row r="6213" spans="2:4" x14ac:dyDescent="0.25">
      <c r="B6213" s="1">
        <v>45678.838194444441</v>
      </c>
      <c r="C6213">
        <v>38.9</v>
      </c>
      <c r="D6213">
        <v>38.1</v>
      </c>
    </row>
    <row r="6214" spans="2:4" x14ac:dyDescent="0.25">
      <c r="B6214" s="1">
        <v>45678.838888888888</v>
      </c>
      <c r="C6214">
        <v>38.700000000000003</v>
      </c>
      <c r="D6214">
        <v>37.700000000000003</v>
      </c>
    </row>
    <row r="6215" spans="2:4" x14ac:dyDescent="0.25">
      <c r="B6215" s="1">
        <v>45678.839583333334</v>
      </c>
      <c r="C6215">
        <v>38.700000000000003</v>
      </c>
      <c r="D6215">
        <v>37.299999999999997</v>
      </c>
    </row>
    <row r="6216" spans="2:4" x14ac:dyDescent="0.25">
      <c r="B6216" s="1">
        <v>45678.840277777781</v>
      </c>
      <c r="C6216">
        <v>37.1</v>
      </c>
      <c r="D6216">
        <v>36.200000000000003</v>
      </c>
    </row>
    <row r="6217" spans="2:4" x14ac:dyDescent="0.25">
      <c r="B6217" s="1">
        <v>45678.84097222222</v>
      </c>
      <c r="C6217">
        <v>38.4</v>
      </c>
      <c r="D6217">
        <v>37.5</v>
      </c>
    </row>
    <row r="6218" spans="2:4" x14ac:dyDescent="0.25">
      <c r="B6218" s="1">
        <v>45678.841666666667</v>
      </c>
      <c r="C6218">
        <v>38.1</v>
      </c>
      <c r="D6218">
        <v>37.5</v>
      </c>
    </row>
    <row r="6219" spans="2:4" x14ac:dyDescent="0.25">
      <c r="B6219" s="1">
        <v>45678.842361111114</v>
      </c>
      <c r="C6219">
        <v>37.6</v>
      </c>
      <c r="D6219">
        <v>36.5</v>
      </c>
    </row>
    <row r="6220" spans="2:4" x14ac:dyDescent="0.25">
      <c r="B6220" s="1">
        <v>45678.843055555553</v>
      </c>
      <c r="C6220">
        <v>38.5</v>
      </c>
      <c r="D6220">
        <v>36.799999999999997</v>
      </c>
    </row>
    <row r="6221" spans="2:4" x14ac:dyDescent="0.25">
      <c r="B6221" s="1">
        <v>45678.84375</v>
      </c>
      <c r="C6221">
        <v>40</v>
      </c>
      <c r="D6221">
        <v>38</v>
      </c>
    </row>
    <row r="6222" spans="2:4" x14ac:dyDescent="0.25">
      <c r="B6222" s="1">
        <v>45678.844444444447</v>
      </c>
      <c r="C6222">
        <v>39.6</v>
      </c>
      <c r="D6222">
        <v>37.6</v>
      </c>
    </row>
    <row r="6223" spans="2:4" x14ac:dyDescent="0.25">
      <c r="B6223" s="1">
        <v>45678.845138888886</v>
      </c>
      <c r="C6223">
        <v>38.4</v>
      </c>
      <c r="D6223">
        <v>37.5</v>
      </c>
    </row>
    <row r="6224" spans="2:4" x14ac:dyDescent="0.25">
      <c r="B6224" s="1">
        <v>45678.845833333333</v>
      </c>
      <c r="C6224">
        <v>38.5</v>
      </c>
      <c r="D6224">
        <v>37.4</v>
      </c>
    </row>
    <row r="6225" spans="2:4" x14ac:dyDescent="0.25">
      <c r="B6225" s="1">
        <v>45678.84652777778</v>
      </c>
      <c r="C6225">
        <v>37.799999999999997</v>
      </c>
      <c r="D6225">
        <v>36.799999999999997</v>
      </c>
    </row>
    <row r="6226" spans="2:4" x14ac:dyDescent="0.25">
      <c r="B6226" s="1">
        <v>45678.847222222219</v>
      </c>
      <c r="C6226">
        <v>38.1</v>
      </c>
      <c r="D6226">
        <v>37.5</v>
      </c>
    </row>
    <row r="6227" spans="2:4" x14ac:dyDescent="0.25">
      <c r="B6227" s="1">
        <v>45678.847916666666</v>
      </c>
      <c r="C6227">
        <v>39.4</v>
      </c>
      <c r="D6227">
        <v>38.1</v>
      </c>
    </row>
    <row r="6228" spans="2:4" x14ac:dyDescent="0.25">
      <c r="B6228" s="1">
        <v>45678.848611111112</v>
      </c>
      <c r="C6228">
        <v>40.799999999999997</v>
      </c>
      <c r="D6228">
        <v>40</v>
      </c>
    </row>
    <row r="6229" spans="2:4" x14ac:dyDescent="0.25">
      <c r="B6229" s="1">
        <v>45678.849305555559</v>
      </c>
      <c r="C6229">
        <v>39.200000000000003</v>
      </c>
      <c r="D6229">
        <v>38.299999999999997</v>
      </c>
    </row>
    <row r="6230" spans="2:4" x14ac:dyDescent="0.25">
      <c r="B6230" s="1">
        <v>45678.85</v>
      </c>
      <c r="C6230">
        <v>38.700000000000003</v>
      </c>
      <c r="D6230">
        <v>37.700000000000003</v>
      </c>
    </row>
    <row r="6231" spans="2:4" x14ac:dyDescent="0.25">
      <c r="B6231" s="1">
        <v>45678.850694444445</v>
      </c>
      <c r="C6231">
        <v>44.7</v>
      </c>
      <c r="D6231">
        <v>39.4</v>
      </c>
    </row>
    <row r="6232" spans="2:4" x14ac:dyDescent="0.25">
      <c r="B6232" s="1">
        <v>45678.851388888892</v>
      </c>
      <c r="C6232">
        <v>40.200000000000003</v>
      </c>
      <c r="D6232">
        <v>39</v>
      </c>
    </row>
    <row r="6233" spans="2:4" x14ac:dyDescent="0.25">
      <c r="B6233" s="1">
        <v>45678.852083333331</v>
      </c>
      <c r="C6233">
        <v>39.200000000000003</v>
      </c>
      <c r="D6233">
        <v>37.700000000000003</v>
      </c>
    </row>
    <row r="6234" spans="2:4" x14ac:dyDescent="0.25">
      <c r="B6234" s="1">
        <v>45678.852777777778</v>
      </c>
      <c r="C6234">
        <v>40.4</v>
      </c>
      <c r="D6234">
        <v>38.9</v>
      </c>
    </row>
    <row r="6235" spans="2:4" x14ac:dyDescent="0.25">
      <c r="B6235" s="1">
        <v>45678.853472222225</v>
      </c>
      <c r="C6235">
        <v>39.9</v>
      </c>
      <c r="D6235">
        <v>38.9</v>
      </c>
    </row>
    <row r="6236" spans="2:4" x14ac:dyDescent="0.25">
      <c r="B6236" s="1">
        <v>45678.854166666664</v>
      </c>
      <c r="C6236">
        <v>40.200000000000003</v>
      </c>
      <c r="D6236">
        <v>38.5</v>
      </c>
    </row>
    <row r="6237" spans="2:4" x14ac:dyDescent="0.25">
      <c r="B6237" s="1">
        <v>45678.854861111111</v>
      </c>
      <c r="C6237">
        <v>40.4</v>
      </c>
      <c r="D6237">
        <v>39.299999999999997</v>
      </c>
    </row>
    <row r="6238" spans="2:4" x14ac:dyDescent="0.25">
      <c r="B6238" s="1">
        <v>45678.855555555558</v>
      </c>
      <c r="C6238">
        <v>40.5</v>
      </c>
      <c r="D6238">
        <v>38.6</v>
      </c>
    </row>
    <row r="6239" spans="2:4" x14ac:dyDescent="0.25">
      <c r="B6239" s="1">
        <v>45678.856249999997</v>
      </c>
      <c r="C6239">
        <v>40.299999999999997</v>
      </c>
      <c r="D6239">
        <v>39</v>
      </c>
    </row>
    <row r="6240" spans="2:4" x14ac:dyDescent="0.25">
      <c r="B6240" s="1">
        <v>45678.856944444444</v>
      </c>
      <c r="C6240">
        <v>40.4</v>
      </c>
      <c r="D6240">
        <v>38.9</v>
      </c>
    </row>
    <row r="6241" spans="2:4" x14ac:dyDescent="0.25">
      <c r="B6241" s="1">
        <v>45678.857638888891</v>
      </c>
      <c r="C6241">
        <v>40.799999999999997</v>
      </c>
      <c r="D6241">
        <v>39.9</v>
      </c>
    </row>
    <row r="6242" spans="2:4" x14ac:dyDescent="0.25">
      <c r="B6242" s="1">
        <v>45678.85833333333</v>
      </c>
      <c r="C6242">
        <v>41.3</v>
      </c>
      <c r="D6242">
        <v>39.799999999999997</v>
      </c>
    </row>
    <row r="6243" spans="2:4" x14ac:dyDescent="0.25">
      <c r="B6243" s="1">
        <v>45678.859027777777</v>
      </c>
      <c r="C6243">
        <v>40</v>
      </c>
      <c r="D6243">
        <v>38.9</v>
      </c>
    </row>
    <row r="6244" spans="2:4" x14ac:dyDescent="0.25">
      <c r="B6244" s="1">
        <v>45678.859722222223</v>
      </c>
      <c r="C6244">
        <v>39.799999999999997</v>
      </c>
      <c r="D6244">
        <v>38.700000000000003</v>
      </c>
    </row>
    <row r="6245" spans="2:4" x14ac:dyDescent="0.25">
      <c r="B6245" s="1">
        <v>45678.86041666667</v>
      </c>
      <c r="C6245">
        <v>41</v>
      </c>
      <c r="D6245">
        <v>38.4</v>
      </c>
    </row>
    <row r="6246" spans="2:4" x14ac:dyDescent="0.25">
      <c r="B6246" s="1">
        <v>45678.861111111109</v>
      </c>
      <c r="C6246">
        <v>41.3</v>
      </c>
      <c r="D6246">
        <v>38.9</v>
      </c>
    </row>
    <row r="6247" spans="2:4" x14ac:dyDescent="0.25">
      <c r="B6247" s="1">
        <v>45678.861805555556</v>
      </c>
      <c r="C6247">
        <v>40.9</v>
      </c>
      <c r="D6247">
        <v>39.4</v>
      </c>
    </row>
    <row r="6248" spans="2:4" x14ac:dyDescent="0.25">
      <c r="B6248" s="1">
        <v>45678.862500000003</v>
      </c>
      <c r="C6248">
        <v>41.3</v>
      </c>
      <c r="D6248">
        <v>39.299999999999997</v>
      </c>
    </row>
    <row r="6249" spans="2:4" x14ac:dyDescent="0.25">
      <c r="B6249" s="1">
        <v>45678.863194444442</v>
      </c>
      <c r="C6249">
        <v>39.6</v>
      </c>
      <c r="D6249">
        <v>38.299999999999997</v>
      </c>
    </row>
    <row r="6250" spans="2:4" x14ac:dyDescent="0.25">
      <c r="B6250" s="1">
        <v>45678.863888888889</v>
      </c>
      <c r="C6250">
        <v>38.5</v>
      </c>
      <c r="D6250">
        <v>36.799999999999997</v>
      </c>
    </row>
    <row r="6251" spans="2:4" x14ac:dyDescent="0.25">
      <c r="B6251" s="1">
        <v>45678.864583333336</v>
      </c>
      <c r="C6251">
        <v>38.6</v>
      </c>
      <c r="D6251">
        <v>37.1</v>
      </c>
    </row>
    <row r="6252" spans="2:4" x14ac:dyDescent="0.25">
      <c r="B6252" s="1">
        <v>45678.865277777775</v>
      </c>
      <c r="C6252">
        <v>39.1</v>
      </c>
      <c r="D6252">
        <v>38.299999999999997</v>
      </c>
    </row>
    <row r="6253" spans="2:4" x14ac:dyDescent="0.25">
      <c r="B6253" s="1">
        <v>45678.865972222222</v>
      </c>
      <c r="C6253">
        <v>37.799999999999997</v>
      </c>
      <c r="D6253">
        <v>36.700000000000003</v>
      </c>
    </row>
    <row r="6254" spans="2:4" x14ac:dyDescent="0.25">
      <c r="B6254" s="1">
        <v>45678.866666666669</v>
      </c>
      <c r="C6254">
        <v>37.5</v>
      </c>
      <c r="D6254">
        <v>36.6</v>
      </c>
    </row>
    <row r="6255" spans="2:4" x14ac:dyDescent="0.25">
      <c r="B6255" s="1">
        <v>45678.867361111108</v>
      </c>
      <c r="C6255">
        <v>37.6</v>
      </c>
      <c r="D6255">
        <v>36.799999999999997</v>
      </c>
    </row>
    <row r="6256" spans="2:4" x14ac:dyDescent="0.25">
      <c r="B6256" s="1">
        <v>45678.868055555555</v>
      </c>
      <c r="C6256">
        <v>37.799999999999997</v>
      </c>
      <c r="D6256">
        <v>37.1</v>
      </c>
    </row>
    <row r="6257" spans="2:4" x14ac:dyDescent="0.25">
      <c r="B6257" s="1">
        <v>45678.868750000001</v>
      </c>
      <c r="C6257">
        <v>37.5</v>
      </c>
      <c r="D6257">
        <v>36.6</v>
      </c>
    </row>
    <row r="6258" spans="2:4" x14ac:dyDescent="0.25">
      <c r="B6258" s="1">
        <v>45678.869444444441</v>
      </c>
      <c r="C6258">
        <v>37.700000000000003</v>
      </c>
      <c r="D6258">
        <v>36.799999999999997</v>
      </c>
    </row>
    <row r="6259" spans="2:4" x14ac:dyDescent="0.25">
      <c r="B6259" s="1">
        <v>45678.870138888888</v>
      </c>
      <c r="C6259">
        <v>38.700000000000003</v>
      </c>
      <c r="D6259">
        <v>37.299999999999997</v>
      </c>
    </row>
    <row r="6260" spans="2:4" x14ac:dyDescent="0.25">
      <c r="B6260" s="1">
        <v>45678.870833333334</v>
      </c>
      <c r="C6260">
        <v>39.4</v>
      </c>
      <c r="D6260">
        <v>37.200000000000003</v>
      </c>
    </row>
    <row r="6261" spans="2:4" x14ac:dyDescent="0.25">
      <c r="B6261" s="1">
        <v>45678.871527777781</v>
      </c>
      <c r="C6261">
        <v>36.6</v>
      </c>
      <c r="D6261">
        <v>35.1</v>
      </c>
    </row>
    <row r="6262" spans="2:4" x14ac:dyDescent="0.25">
      <c r="B6262" s="1">
        <v>45678.87222222222</v>
      </c>
      <c r="C6262">
        <v>38</v>
      </c>
      <c r="D6262">
        <v>37</v>
      </c>
    </row>
    <row r="6263" spans="2:4" x14ac:dyDescent="0.25">
      <c r="B6263" s="1">
        <v>45678.872916666667</v>
      </c>
      <c r="C6263">
        <v>38.799999999999997</v>
      </c>
      <c r="D6263">
        <v>37.9</v>
      </c>
    </row>
    <row r="6264" spans="2:4" x14ac:dyDescent="0.25">
      <c r="B6264" s="1">
        <v>45678.873611111114</v>
      </c>
      <c r="C6264">
        <v>38.5</v>
      </c>
      <c r="D6264">
        <v>37.6</v>
      </c>
    </row>
    <row r="6265" spans="2:4" x14ac:dyDescent="0.25">
      <c r="B6265" s="1">
        <v>45678.874305555553</v>
      </c>
      <c r="C6265">
        <v>36.299999999999997</v>
      </c>
      <c r="D6265">
        <v>35.200000000000003</v>
      </c>
    </row>
    <row r="6266" spans="2:4" x14ac:dyDescent="0.25">
      <c r="B6266" s="1">
        <v>45678.875</v>
      </c>
      <c r="C6266">
        <v>36.1</v>
      </c>
      <c r="D6266">
        <v>35.200000000000003</v>
      </c>
    </row>
    <row r="6267" spans="2:4" x14ac:dyDescent="0.25">
      <c r="B6267" s="1">
        <v>45678.875694444447</v>
      </c>
      <c r="C6267">
        <v>36.4</v>
      </c>
      <c r="D6267">
        <v>35.4</v>
      </c>
    </row>
    <row r="6268" spans="2:4" x14ac:dyDescent="0.25">
      <c r="B6268" s="1">
        <v>45678.876388888886</v>
      </c>
      <c r="C6268">
        <v>36.4</v>
      </c>
      <c r="D6268">
        <v>35.299999999999997</v>
      </c>
    </row>
    <row r="6269" spans="2:4" x14ac:dyDescent="0.25">
      <c r="B6269" s="1">
        <v>45678.877083333333</v>
      </c>
      <c r="C6269">
        <v>36.799999999999997</v>
      </c>
      <c r="D6269">
        <v>35.9</v>
      </c>
    </row>
    <row r="6270" spans="2:4" x14ac:dyDescent="0.25">
      <c r="B6270" s="1">
        <v>45678.87777777778</v>
      </c>
      <c r="C6270">
        <v>37.1</v>
      </c>
      <c r="D6270">
        <v>36</v>
      </c>
    </row>
    <row r="6271" spans="2:4" x14ac:dyDescent="0.25">
      <c r="B6271" s="1">
        <v>45678.878472222219</v>
      </c>
      <c r="C6271">
        <v>38.299999999999997</v>
      </c>
      <c r="D6271">
        <v>37</v>
      </c>
    </row>
    <row r="6272" spans="2:4" x14ac:dyDescent="0.25">
      <c r="B6272" s="1">
        <v>45678.879166666666</v>
      </c>
      <c r="C6272">
        <v>37.5</v>
      </c>
      <c r="D6272">
        <v>36.6</v>
      </c>
    </row>
    <row r="6273" spans="2:4" x14ac:dyDescent="0.25">
      <c r="B6273" s="1">
        <v>45678.879861111112</v>
      </c>
      <c r="C6273">
        <v>37.4</v>
      </c>
      <c r="D6273">
        <v>36.200000000000003</v>
      </c>
    </row>
    <row r="6274" spans="2:4" x14ac:dyDescent="0.25">
      <c r="B6274" s="1">
        <v>45678.880555555559</v>
      </c>
      <c r="C6274">
        <v>37.200000000000003</v>
      </c>
      <c r="D6274">
        <v>36.6</v>
      </c>
    </row>
    <row r="6275" spans="2:4" x14ac:dyDescent="0.25">
      <c r="B6275" s="1">
        <v>45678.881249999999</v>
      </c>
      <c r="C6275">
        <v>37.299999999999997</v>
      </c>
      <c r="D6275">
        <v>36.1</v>
      </c>
    </row>
    <row r="6276" spans="2:4" x14ac:dyDescent="0.25">
      <c r="B6276" s="1">
        <v>45678.881944444445</v>
      </c>
      <c r="C6276">
        <v>36.4</v>
      </c>
      <c r="D6276">
        <v>35.299999999999997</v>
      </c>
    </row>
    <row r="6277" spans="2:4" x14ac:dyDescent="0.25">
      <c r="B6277" s="1">
        <v>45678.882638888892</v>
      </c>
      <c r="C6277">
        <v>37.200000000000003</v>
      </c>
      <c r="D6277">
        <v>36.299999999999997</v>
      </c>
    </row>
    <row r="6278" spans="2:4" x14ac:dyDescent="0.25">
      <c r="B6278" s="1">
        <v>45678.883333333331</v>
      </c>
      <c r="C6278">
        <v>36.6</v>
      </c>
      <c r="D6278">
        <v>34.9</v>
      </c>
    </row>
    <row r="6279" spans="2:4" x14ac:dyDescent="0.25">
      <c r="B6279" s="1">
        <v>45678.884027777778</v>
      </c>
      <c r="C6279">
        <v>36.6</v>
      </c>
      <c r="D6279">
        <v>35.4</v>
      </c>
    </row>
    <row r="6280" spans="2:4" x14ac:dyDescent="0.25">
      <c r="B6280" s="1">
        <v>45678.884722222225</v>
      </c>
      <c r="C6280">
        <v>36.1</v>
      </c>
      <c r="D6280">
        <v>35.299999999999997</v>
      </c>
    </row>
    <row r="6281" spans="2:4" x14ac:dyDescent="0.25">
      <c r="B6281" s="1">
        <v>45678.885416666664</v>
      </c>
      <c r="C6281">
        <v>36.200000000000003</v>
      </c>
      <c r="D6281">
        <v>35.299999999999997</v>
      </c>
    </row>
    <row r="6282" spans="2:4" x14ac:dyDescent="0.25">
      <c r="B6282" s="1">
        <v>45678.886111111111</v>
      </c>
      <c r="C6282">
        <v>35.200000000000003</v>
      </c>
      <c r="D6282">
        <v>33.6</v>
      </c>
    </row>
    <row r="6283" spans="2:4" x14ac:dyDescent="0.25">
      <c r="B6283" s="1">
        <v>45678.886805555558</v>
      </c>
      <c r="C6283">
        <v>35.799999999999997</v>
      </c>
      <c r="D6283">
        <v>34.299999999999997</v>
      </c>
    </row>
    <row r="6284" spans="2:4" x14ac:dyDescent="0.25">
      <c r="B6284" s="1">
        <v>45678.887499999997</v>
      </c>
      <c r="C6284">
        <v>36.1</v>
      </c>
      <c r="D6284">
        <v>35.200000000000003</v>
      </c>
    </row>
    <row r="6285" spans="2:4" x14ac:dyDescent="0.25">
      <c r="B6285" s="1">
        <v>45678.888194444444</v>
      </c>
      <c r="C6285">
        <v>36.1</v>
      </c>
      <c r="D6285">
        <v>35.299999999999997</v>
      </c>
    </row>
    <row r="6286" spans="2:4" x14ac:dyDescent="0.25">
      <c r="B6286" s="1">
        <v>45678.888888888891</v>
      </c>
      <c r="C6286">
        <v>39.700000000000003</v>
      </c>
      <c r="D6286">
        <v>37.4</v>
      </c>
    </row>
    <row r="6287" spans="2:4" x14ac:dyDescent="0.25">
      <c r="B6287" s="1">
        <v>45678.88958333333</v>
      </c>
      <c r="C6287">
        <v>36.6</v>
      </c>
      <c r="D6287">
        <v>35.5</v>
      </c>
    </row>
    <row r="6288" spans="2:4" x14ac:dyDescent="0.25">
      <c r="B6288" s="1">
        <v>45678.890277777777</v>
      </c>
      <c r="C6288">
        <v>36.5</v>
      </c>
      <c r="D6288">
        <v>35.4</v>
      </c>
    </row>
    <row r="6289" spans="2:4" x14ac:dyDescent="0.25">
      <c r="B6289" s="1">
        <v>45678.890972222223</v>
      </c>
      <c r="C6289">
        <v>36.4</v>
      </c>
      <c r="D6289">
        <v>35.5</v>
      </c>
    </row>
    <row r="6290" spans="2:4" x14ac:dyDescent="0.25">
      <c r="B6290" s="1">
        <v>45678.89166666667</v>
      </c>
      <c r="C6290">
        <v>37.6</v>
      </c>
      <c r="D6290">
        <v>36</v>
      </c>
    </row>
    <row r="6291" spans="2:4" x14ac:dyDescent="0.25">
      <c r="B6291" s="1">
        <v>45678.892361111109</v>
      </c>
      <c r="C6291">
        <v>36.6</v>
      </c>
      <c r="D6291">
        <v>35.299999999999997</v>
      </c>
    </row>
    <row r="6292" spans="2:4" x14ac:dyDescent="0.25">
      <c r="B6292" s="1">
        <v>45678.893055555556</v>
      </c>
      <c r="C6292">
        <v>36.4</v>
      </c>
      <c r="D6292">
        <v>35.5</v>
      </c>
    </row>
    <row r="6293" spans="2:4" x14ac:dyDescent="0.25">
      <c r="B6293" s="1">
        <v>45678.893750000003</v>
      </c>
      <c r="C6293">
        <v>36.5</v>
      </c>
      <c r="D6293">
        <v>35.799999999999997</v>
      </c>
    </row>
    <row r="6294" spans="2:4" x14ac:dyDescent="0.25">
      <c r="B6294" s="1">
        <v>45678.894444444442</v>
      </c>
      <c r="C6294">
        <v>36.299999999999997</v>
      </c>
      <c r="D6294">
        <v>35.299999999999997</v>
      </c>
    </row>
    <row r="6295" spans="2:4" x14ac:dyDescent="0.25">
      <c r="B6295" s="1">
        <v>45678.895138888889</v>
      </c>
      <c r="C6295">
        <v>35.9</v>
      </c>
      <c r="D6295">
        <v>34.799999999999997</v>
      </c>
    </row>
    <row r="6296" spans="2:4" x14ac:dyDescent="0.25">
      <c r="B6296" s="1">
        <v>45678.895833333336</v>
      </c>
      <c r="C6296">
        <v>35.5</v>
      </c>
      <c r="D6296">
        <v>34.299999999999997</v>
      </c>
    </row>
    <row r="6297" spans="2:4" x14ac:dyDescent="0.25">
      <c r="B6297" s="1">
        <v>45678.896527777775</v>
      </c>
      <c r="C6297">
        <v>36.299999999999997</v>
      </c>
      <c r="D6297">
        <v>35.299999999999997</v>
      </c>
    </row>
    <row r="6298" spans="2:4" x14ac:dyDescent="0.25">
      <c r="B6298" s="1">
        <v>45678.897222222222</v>
      </c>
      <c r="C6298">
        <v>36.200000000000003</v>
      </c>
      <c r="D6298">
        <v>35.299999999999997</v>
      </c>
    </row>
    <row r="6299" spans="2:4" x14ac:dyDescent="0.25">
      <c r="B6299" s="1">
        <v>45678.897916666669</v>
      </c>
      <c r="C6299">
        <v>37.1</v>
      </c>
      <c r="D6299">
        <v>36.200000000000003</v>
      </c>
    </row>
    <row r="6300" spans="2:4" x14ac:dyDescent="0.25">
      <c r="B6300" s="1">
        <v>45678.898611111108</v>
      </c>
      <c r="C6300">
        <v>36.6</v>
      </c>
      <c r="D6300">
        <v>34.5</v>
      </c>
    </row>
    <row r="6301" spans="2:4" x14ac:dyDescent="0.25">
      <c r="B6301" s="1">
        <v>45678.899305555555</v>
      </c>
      <c r="C6301">
        <v>34.700000000000003</v>
      </c>
      <c r="D6301">
        <v>33.9</v>
      </c>
    </row>
    <row r="6302" spans="2:4" x14ac:dyDescent="0.25">
      <c r="B6302" s="1">
        <v>45678.9</v>
      </c>
      <c r="C6302">
        <v>35.799999999999997</v>
      </c>
      <c r="D6302">
        <v>34.9</v>
      </c>
    </row>
    <row r="6303" spans="2:4" x14ac:dyDescent="0.25">
      <c r="B6303" s="1">
        <v>45678.900694444441</v>
      </c>
      <c r="C6303">
        <v>37</v>
      </c>
      <c r="D6303">
        <v>36.1</v>
      </c>
    </row>
    <row r="6304" spans="2:4" x14ac:dyDescent="0.25">
      <c r="B6304" s="1">
        <v>45678.901388888888</v>
      </c>
      <c r="C6304">
        <v>36.9</v>
      </c>
      <c r="D6304">
        <v>35.200000000000003</v>
      </c>
    </row>
    <row r="6305" spans="2:4" x14ac:dyDescent="0.25">
      <c r="B6305" s="1">
        <v>45678.902083333334</v>
      </c>
      <c r="C6305">
        <v>36</v>
      </c>
      <c r="D6305">
        <v>35</v>
      </c>
    </row>
    <row r="6306" spans="2:4" x14ac:dyDescent="0.25">
      <c r="B6306" s="1">
        <v>45678.902777777781</v>
      </c>
      <c r="C6306">
        <v>36.6</v>
      </c>
      <c r="D6306">
        <v>35.6</v>
      </c>
    </row>
    <row r="6307" spans="2:4" x14ac:dyDescent="0.25">
      <c r="B6307" s="1">
        <v>45678.90347222222</v>
      </c>
      <c r="C6307">
        <v>36.9</v>
      </c>
      <c r="D6307">
        <v>34.9</v>
      </c>
    </row>
    <row r="6308" spans="2:4" x14ac:dyDescent="0.25">
      <c r="B6308" s="1">
        <v>45678.904166666667</v>
      </c>
      <c r="C6308">
        <v>36.299999999999997</v>
      </c>
      <c r="D6308">
        <v>35</v>
      </c>
    </row>
    <row r="6309" spans="2:4" x14ac:dyDescent="0.25">
      <c r="B6309" s="1">
        <v>45678.904861111114</v>
      </c>
      <c r="C6309">
        <v>37.299999999999997</v>
      </c>
      <c r="D6309">
        <v>36.200000000000003</v>
      </c>
    </row>
    <row r="6310" spans="2:4" x14ac:dyDescent="0.25">
      <c r="B6310" s="1">
        <v>45678.905555555553</v>
      </c>
      <c r="C6310">
        <v>37.5</v>
      </c>
      <c r="D6310">
        <v>36.299999999999997</v>
      </c>
    </row>
    <row r="6311" spans="2:4" x14ac:dyDescent="0.25">
      <c r="B6311" s="1">
        <v>45678.90625</v>
      </c>
      <c r="C6311">
        <v>38.799999999999997</v>
      </c>
      <c r="D6311">
        <v>37.700000000000003</v>
      </c>
    </row>
    <row r="6312" spans="2:4" x14ac:dyDescent="0.25">
      <c r="B6312" s="1">
        <v>45678.906944444447</v>
      </c>
      <c r="C6312">
        <v>38</v>
      </c>
      <c r="D6312">
        <v>35.9</v>
      </c>
    </row>
    <row r="6313" spans="2:4" x14ac:dyDescent="0.25">
      <c r="B6313" s="1">
        <v>45678.907638888886</v>
      </c>
      <c r="C6313">
        <v>38.700000000000003</v>
      </c>
      <c r="D6313">
        <v>36.799999999999997</v>
      </c>
    </row>
    <row r="6314" spans="2:4" x14ac:dyDescent="0.25">
      <c r="B6314" s="1">
        <v>45678.908333333333</v>
      </c>
      <c r="C6314">
        <v>38.299999999999997</v>
      </c>
      <c r="D6314">
        <v>36.799999999999997</v>
      </c>
    </row>
    <row r="6315" spans="2:4" x14ac:dyDescent="0.25">
      <c r="B6315" s="1">
        <v>45678.90902777778</v>
      </c>
      <c r="C6315">
        <v>38.799999999999997</v>
      </c>
      <c r="D6315">
        <v>38</v>
      </c>
    </row>
    <row r="6316" spans="2:4" x14ac:dyDescent="0.25">
      <c r="B6316" s="1">
        <v>45678.909722222219</v>
      </c>
      <c r="C6316">
        <v>38.299999999999997</v>
      </c>
      <c r="D6316">
        <v>37.200000000000003</v>
      </c>
    </row>
    <row r="6317" spans="2:4" x14ac:dyDescent="0.25">
      <c r="B6317" s="1">
        <v>45678.910416666666</v>
      </c>
      <c r="C6317">
        <v>38.799999999999997</v>
      </c>
      <c r="D6317">
        <v>38</v>
      </c>
    </row>
    <row r="6318" spans="2:4" x14ac:dyDescent="0.25">
      <c r="B6318" s="1">
        <v>45678.911111111112</v>
      </c>
      <c r="C6318">
        <v>38.9</v>
      </c>
      <c r="D6318">
        <v>37.6</v>
      </c>
    </row>
    <row r="6319" spans="2:4" x14ac:dyDescent="0.25">
      <c r="B6319" s="1">
        <v>45678.911805555559</v>
      </c>
      <c r="C6319">
        <v>38.299999999999997</v>
      </c>
      <c r="D6319">
        <v>37</v>
      </c>
    </row>
    <row r="6320" spans="2:4" x14ac:dyDescent="0.25">
      <c r="B6320" s="1">
        <v>45678.912499999999</v>
      </c>
      <c r="C6320">
        <v>38.4</v>
      </c>
      <c r="D6320">
        <v>36.799999999999997</v>
      </c>
    </row>
    <row r="6321" spans="2:4" x14ac:dyDescent="0.25">
      <c r="B6321" s="1">
        <v>45678.913194444445</v>
      </c>
      <c r="C6321">
        <v>39.299999999999997</v>
      </c>
      <c r="D6321">
        <v>37.5</v>
      </c>
    </row>
    <row r="6322" spans="2:4" x14ac:dyDescent="0.25">
      <c r="B6322" s="1">
        <v>45678.913888888892</v>
      </c>
      <c r="C6322">
        <v>38.799999999999997</v>
      </c>
      <c r="D6322">
        <v>36.9</v>
      </c>
    </row>
    <row r="6323" spans="2:4" x14ac:dyDescent="0.25">
      <c r="B6323" s="1">
        <v>45678.914583333331</v>
      </c>
      <c r="C6323">
        <v>37.6</v>
      </c>
      <c r="D6323">
        <v>35.299999999999997</v>
      </c>
    </row>
    <row r="6324" spans="2:4" x14ac:dyDescent="0.25">
      <c r="B6324" s="1">
        <v>45678.915277777778</v>
      </c>
      <c r="C6324">
        <v>36.6</v>
      </c>
      <c r="D6324">
        <v>35.200000000000003</v>
      </c>
    </row>
    <row r="6325" spans="2:4" x14ac:dyDescent="0.25">
      <c r="B6325" s="1">
        <v>45678.915972222225</v>
      </c>
      <c r="C6325">
        <v>38.5</v>
      </c>
      <c r="D6325">
        <v>36.799999999999997</v>
      </c>
    </row>
    <row r="6326" spans="2:4" x14ac:dyDescent="0.25">
      <c r="B6326" s="1">
        <v>45678.916666666664</v>
      </c>
      <c r="C6326">
        <v>37.700000000000003</v>
      </c>
      <c r="D6326">
        <v>35.700000000000003</v>
      </c>
    </row>
    <row r="6327" spans="2:4" x14ac:dyDescent="0.25">
      <c r="B6327" s="1">
        <v>45678.917361111111</v>
      </c>
      <c r="C6327">
        <v>38.6</v>
      </c>
      <c r="D6327">
        <v>37.299999999999997</v>
      </c>
    </row>
    <row r="6328" spans="2:4" x14ac:dyDescent="0.25">
      <c r="B6328" s="1">
        <v>45678.918055555558</v>
      </c>
      <c r="C6328">
        <v>37.4</v>
      </c>
      <c r="D6328">
        <v>36.299999999999997</v>
      </c>
    </row>
    <row r="6329" spans="2:4" x14ac:dyDescent="0.25">
      <c r="B6329" s="1">
        <v>45678.918749999997</v>
      </c>
      <c r="C6329">
        <v>37.6</v>
      </c>
      <c r="D6329">
        <v>36.1</v>
      </c>
    </row>
    <row r="6330" spans="2:4" x14ac:dyDescent="0.25">
      <c r="B6330" s="1">
        <v>45678.919444444444</v>
      </c>
      <c r="C6330">
        <v>37.700000000000003</v>
      </c>
      <c r="D6330">
        <v>35.799999999999997</v>
      </c>
    </row>
    <row r="6331" spans="2:4" x14ac:dyDescent="0.25">
      <c r="B6331" s="1">
        <v>45678.920138888891</v>
      </c>
      <c r="C6331">
        <v>37.5</v>
      </c>
      <c r="D6331">
        <v>35.799999999999997</v>
      </c>
    </row>
    <row r="6332" spans="2:4" x14ac:dyDescent="0.25">
      <c r="B6332" s="1">
        <v>45678.92083333333</v>
      </c>
      <c r="C6332">
        <v>36.200000000000003</v>
      </c>
      <c r="D6332">
        <v>34.799999999999997</v>
      </c>
    </row>
    <row r="6333" spans="2:4" x14ac:dyDescent="0.25">
      <c r="B6333" s="1">
        <v>45678.921527777777</v>
      </c>
      <c r="C6333">
        <v>35.6</v>
      </c>
      <c r="D6333">
        <v>34</v>
      </c>
    </row>
    <row r="6334" spans="2:4" x14ac:dyDescent="0.25">
      <c r="B6334" s="1">
        <v>45678.922222222223</v>
      </c>
      <c r="C6334">
        <v>37.9</v>
      </c>
      <c r="D6334">
        <v>35.299999999999997</v>
      </c>
    </row>
    <row r="6335" spans="2:4" x14ac:dyDescent="0.25">
      <c r="B6335" s="1">
        <v>45678.92291666667</v>
      </c>
      <c r="C6335">
        <v>38.200000000000003</v>
      </c>
      <c r="D6335">
        <v>36.799999999999997</v>
      </c>
    </row>
    <row r="6336" spans="2:4" x14ac:dyDescent="0.25">
      <c r="B6336" s="1">
        <v>45678.923611111109</v>
      </c>
      <c r="C6336">
        <v>38.299999999999997</v>
      </c>
      <c r="D6336">
        <v>37.200000000000003</v>
      </c>
    </row>
    <row r="6337" spans="2:4" x14ac:dyDescent="0.25">
      <c r="B6337" s="1">
        <v>45678.924305555556</v>
      </c>
      <c r="C6337">
        <v>36.299999999999997</v>
      </c>
      <c r="D6337">
        <v>35.1</v>
      </c>
    </row>
    <row r="6338" spans="2:4" x14ac:dyDescent="0.25">
      <c r="B6338" s="1">
        <v>45678.925000000003</v>
      </c>
      <c r="C6338">
        <v>35.5</v>
      </c>
      <c r="D6338">
        <v>34.6</v>
      </c>
    </row>
    <row r="6339" spans="2:4" x14ac:dyDescent="0.25">
      <c r="B6339" s="1">
        <v>45678.925694444442</v>
      </c>
      <c r="C6339">
        <v>35.9</v>
      </c>
      <c r="D6339">
        <v>35.1</v>
      </c>
    </row>
    <row r="6340" spans="2:4" x14ac:dyDescent="0.25">
      <c r="B6340" s="1">
        <v>45678.926388888889</v>
      </c>
      <c r="C6340">
        <v>36.6</v>
      </c>
      <c r="D6340">
        <v>35.200000000000003</v>
      </c>
    </row>
    <row r="6341" spans="2:4" x14ac:dyDescent="0.25">
      <c r="B6341" s="1">
        <v>45678.927083333336</v>
      </c>
      <c r="C6341">
        <v>38.299999999999997</v>
      </c>
      <c r="D6341">
        <v>36.299999999999997</v>
      </c>
    </row>
    <row r="6342" spans="2:4" x14ac:dyDescent="0.25">
      <c r="B6342" s="1">
        <v>45678.927777777775</v>
      </c>
      <c r="C6342">
        <v>37.799999999999997</v>
      </c>
      <c r="D6342">
        <v>35.6</v>
      </c>
    </row>
    <row r="6343" spans="2:4" x14ac:dyDescent="0.25">
      <c r="B6343" s="1">
        <v>45678.928472222222</v>
      </c>
      <c r="C6343">
        <v>36.799999999999997</v>
      </c>
      <c r="D6343">
        <v>35.700000000000003</v>
      </c>
    </row>
    <row r="6344" spans="2:4" x14ac:dyDescent="0.25">
      <c r="B6344" s="1">
        <v>45678.929166666669</v>
      </c>
      <c r="C6344">
        <v>36.5</v>
      </c>
      <c r="D6344">
        <v>35.5</v>
      </c>
    </row>
    <row r="6345" spans="2:4" x14ac:dyDescent="0.25">
      <c r="B6345" s="1">
        <v>45678.929861111108</v>
      </c>
      <c r="C6345">
        <v>36.4</v>
      </c>
      <c r="D6345">
        <v>35.299999999999997</v>
      </c>
    </row>
    <row r="6346" spans="2:4" x14ac:dyDescent="0.25">
      <c r="B6346" s="1">
        <v>45678.930555555555</v>
      </c>
      <c r="C6346">
        <v>38.4</v>
      </c>
      <c r="D6346">
        <v>36.1</v>
      </c>
    </row>
    <row r="6347" spans="2:4" x14ac:dyDescent="0.25">
      <c r="B6347" s="1">
        <v>45678.931250000001</v>
      </c>
      <c r="C6347">
        <v>36.9</v>
      </c>
      <c r="D6347">
        <v>35.700000000000003</v>
      </c>
    </row>
    <row r="6348" spans="2:4" x14ac:dyDescent="0.25">
      <c r="B6348" s="1">
        <v>45678.931944444441</v>
      </c>
      <c r="C6348">
        <v>38</v>
      </c>
      <c r="D6348">
        <v>34.700000000000003</v>
      </c>
    </row>
    <row r="6349" spans="2:4" x14ac:dyDescent="0.25">
      <c r="B6349" s="1">
        <v>45678.932638888888</v>
      </c>
      <c r="C6349">
        <v>34.700000000000003</v>
      </c>
      <c r="D6349">
        <v>33.799999999999997</v>
      </c>
    </row>
    <row r="6350" spans="2:4" x14ac:dyDescent="0.25">
      <c r="B6350" s="1">
        <v>45678.933333333334</v>
      </c>
      <c r="C6350">
        <v>35.4</v>
      </c>
      <c r="D6350">
        <v>34.1</v>
      </c>
    </row>
    <row r="6351" spans="2:4" x14ac:dyDescent="0.25">
      <c r="B6351" s="1">
        <v>45678.934027777781</v>
      </c>
      <c r="C6351">
        <v>37.299999999999997</v>
      </c>
      <c r="D6351">
        <v>35</v>
      </c>
    </row>
    <row r="6352" spans="2:4" x14ac:dyDescent="0.25">
      <c r="B6352" s="1">
        <v>45678.93472222222</v>
      </c>
      <c r="C6352">
        <v>34.5</v>
      </c>
      <c r="D6352">
        <v>33.4</v>
      </c>
    </row>
    <row r="6353" spans="2:4" x14ac:dyDescent="0.25">
      <c r="B6353" s="1">
        <v>45678.935416666667</v>
      </c>
      <c r="C6353">
        <v>34.6</v>
      </c>
      <c r="D6353">
        <v>33.299999999999997</v>
      </c>
    </row>
    <row r="6354" spans="2:4" x14ac:dyDescent="0.25">
      <c r="B6354" s="1">
        <v>45678.936111111114</v>
      </c>
      <c r="C6354">
        <v>35.5</v>
      </c>
      <c r="D6354">
        <v>34.299999999999997</v>
      </c>
    </row>
    <row r="6355" spans="2:4" x14ac:dyDescent="0.25">
      <c r="B6355" s="1">
        <v>45678.936805555553</v>
      </c>
      <c r="C6355">
        <v>36.5</v>
      </c>
      <c r="D6355">
        <v>35</v>
      </c>
    </row>
    <row r="6356" spans="2:4" x14ac:dyDescent="0.25">
      <c r="B6356" s="1">
        <v>45678.9375</v>
      </c>
      <c r="C6356">
        <v>37.200000000000003</v>
      </c>
      <c r="D6356">
        <v>35</v>
      </c>
    </row>
    <row r="6357" spans="2:4" x14ac:dyDescent="0.25">
      <c r="B6357" s="1">
        <v>45678.938194444447</v>
      </c>
      <c r="C6357">
        <v>37.200000000000003</v>
      </c>
      <c r="D6357">
        <v>34.4</v>
      </c>
    </row>
    <row r="6358" spans="2:4" x14ac:dyDescent="0.25">
      <c r="B6358" s="1">
        <v>45678.938888888886</v>
      </c>
      <c r="C6358">
        <v>36.5</v>
      </c>
      <c r="D6358">
        <v>35.299999999999997</v>
      </c>
    </row>
    <row r="6359" spans="2:4" x14ac:dyDescent="0.25">
      <c r="B6359" s="1">
        <v>45678.939583333333</v>
      </c>
      <c r="C6359">
        <v>35.9</v>
      </c>
      <c r="D6359">
        <v>34.799999999999997</v>
      </c>
    </row>
    <row r="6360" spans="2:4" x14ac:dyDescent="0.25">
      <c r="B6360" s="1">
        <v>45678.94027777778</v>
      </c>
      <c r="C6360">
        <v>36.700000000000003</v>
      </c>
      <c r="D6360">
        <v>34.299999999999997</v>
      </c>
    </row>
    <row r="6361" spans="2:4" x14ac:dyDescent="0.25">
      <c r="B6361" s="1">
        <v>45678.940972222219</v>
      </c>
      <c r="C6361">
        <v>34.9</v>
      </c>
      <c r="D6361">
        <v>33.9</v>
      </c>
    </row>
    <row r="6362" spans="2:4" x14ac:dyDescent="0.25">
      <c r="B6362" s="1">
        <v>45678.941666666666</v>
      </c>
      <c r="C6362">
        <v>35.1</v>
      </c>
      <c r="D6362">
        <v>33.799999999999997</v>
      </c>
    </row>
    <row r="6363" spans="2:4" x14ac:dyDescent="0.25">
      <c r="B6363" s="1">
        <v>45678.942361111112</v>
      </c>
      <c r="C6363">
        <v>36.9</v>
      </c>
      <c r="D6363">
        <v>35.4</v>
      </c>
    </row>
    <row r="6364" spans="2:4" x14ac:dyDescent="0.25">
      <c r="B6364" s="1">
        <v>45678.943055555559</v>
      </c>
      <c r="C6364">
        <v>35.299999999999997</v>
      </c>
      <c r="D6364">
        <v>33.700000000000003</v>
      </c>
    </row>
    <row r="6365" spans="2:4" x14ac:dyDescent="0.25">
      <c r="B6365" s="1">
        <v>45678.943749999999</v>
      </c>
      <c r="C6365">
        <v>40.799999999999997</v>
      </c>
      <c r="D6365">
        <v>35.700000000000003</v>
      </c>
    </row>
    <row r="6366" spans="2:4" x14ac:dyDescent="0.25">
      <c r="B6366" s="1">
        <v>45678.944444444445</v>
      </c>
      <c r="C6366">
        <v>39.1</v>
      </c>
      <c r="D6366">
        <v>37.4</v>
      </c>
    </row>
    <row r="6367" spans="2:4" x14ac:dyDescent="0.25">
      <c r="B6367" s="1">
        <v>45678.945138888892</v>
      </c>
      <c r="C6367">
        <v>36.6</v>
      </c>
      <c r="D6367">
        <v>35.5</v>
      </c>
    </row>
    <row r="6368" spans="2:4" x14ac:dyDescent="0.25">
      <c r="B6368" s="1">
        <v>45678.945833333331</v>
      </c>
      <c r="C6368">
        <v>34.9</v>
      </c>
      <c r="D6368">
        <v>33.4</v>
      </c>
    </row>
    <row r="6369" spans="2:4" x14ac:dyDescent="0.25">
      <c r="B6369" s="1">
        <v>45678.946527777778</v>
      </c>
      <c r="C6369">
        <v>35.299999999999997</v>
      </c>
      <c r="D6369">
        <v>33.4</v>
      </c>
    </row>
    <row r="6370" spans="2:4" x14ac:dyDescent="0.25">
      <c r="B6370" s="1">
        <v>45678.947222222225</v>
      </c>
      <c r="C6370">
        <v>37.1</v>
      </c>
      <c r="D6370">
        <v>35.299999999999997</v>
      </c>
    </row>
    <row r="6371" spans="2:4" x14ac:dyDescent="0.25">
      <c r="B6371" s="1">
        <v>45678.947916666664</v>
      </c>
      <c r="C6371">
        <v>36.799999999999997</v>
      </c>
      <c r="D6371">
        <v>35.299999999999997</v>
      </c>
    </row>
    <row r="6372" spans="2:4" x14ac:dyDescent="0.25">
      <c r="B6372" s="1">
        <v>45678.948611111111</v>
      </c>
      <c r="C6372">
        <v>35.799999999999997</v>
      </c>
      <c r="D6372">
        <v>35</v>
      </c>
    </row>
    <row r="6373" spans="2:4" x14ac:dyDescent="0.25">
      <c r="B6373" s="1">
        <v>45678.949305555558</v>
      </c>
      <c r="C6373">
        <v>34</v>
      </c>
      <c r="D6373">
        <v>32.200000000000003</v>
      </c>
    </row>
    <row r="6374" spans="2:4" x14ac:dyDescent="0.25">
      <c r="B6374" s="1">
        <v>45678.95</v>
      </c>
      <c r="C6374">
        <v>36.799999999999997</v>
      </c>
      <c r="D6374">
        <v>33.5</v>
      </c>
    </row>
    <row r="6375" spans="2:4" x14ac:dyDescent="0.25">
      <c r="B6375" s="1">
        <v>45678.950694444444</v>
      </c>
      <c r="C6375">
        <v>36.4</v>
      </c>
      <c r="D6375">
        <v>34.700000000000003</v>
      </c>
    </row>
    <row r="6376" spans="2:4" x14ac:dyDescent="0.25">
      <c r="B6376" s="1">
        <v>45678.951388888891</v>
      </c>
      <c r="C6376">
        <v>36.1</v>
      </c>
      <c r="D6376">
        <v>35.1</v>
      </c>
    </row>
    <row r="6377" spans="2:4" x14ac:dyDescent="0.25">
      <c r="B6377" s="1">
        <v>45678.95208333333</v>
      </c>
      <c r="C6377">
        <v>34.299999999999997</v>
      </c>
      <c r="D6377">
        <v>32.6</v>
      </c>
    </row>
    <row r="6378" spans="2:4" x14ac:dyDescent="0.25">
      <c r="B6378" s="1">
        <v>45678.952777777777</v>
      </c>
      <c r="C6378">
        <v>33.299999999999997</v>
      </c>
      <c r="D6378">
        <v>31.9</v>
      </c>
    </row>
    <row r="6379" spans="2:4" x14ac:dyDescent="0.25">
      <c r="B6379" s="1">
        <v>45678.953472222223</v>
      </c>
      <c r="C6379">
        <v>34</v>
      </c>
      <c r="D6379">
        <v>32.700000000000003</v>
      </c>
    </row>
    <row r="6380" spans="2:4" x14ac:dyDescent="0.25">
      <c r="B6380" s="1">
        <v>45678.95416666667</v>
      </c>
      <c r="C6380">
        <v>35.6</v>
      </c>
      <c r="D6380">
        <v>33.9</v>
      </c>
    </row>
    <row r="6381" spans="2:4" x14ac:dyDescent="0.25">
      <c r="B6381" s="1">
        <v>45678.954861111109</v>
      </c>
      <c r="C6381">
        <v>34.299999999999997</v>
      </c>
      <c r="D6381">
        <v>33.200000000000003</v>
      </c>
    </row>
    <row r="6382" spans="2:4" x14ac:dyDescent="0.25">
      <c r="B6382" s="1">
        <v>45678.955555555556</v>
      </c>
      <c r="C6382">
        <v>33.200000000000003</v>
      </c>
      <c r="D6382">
        <v>31.9</v>
      </c>
    </row>
    <row r="6383" spans="2:4" x14ac:dyDescent="0.25">
      <c r="B6383" s="1">
        <v>45678.956250000003</v>
      </c>
      <c r="C6383">
        <v>34.700000000000003</v>
      </c>
      <c r="D6383">
        <v>32.9</v>
      </c>
    </row>
    <row r="6384" spans="2:4" x14ac:dyDescent="0.25">
      <c r="B6384" s="1">
        <v>45678.956944444442</v>
      </c>
      <c r="C6384">
        <v>33.299999999999997</v>
      </c>
      <c r="D6384">
        <v>31.9</v>
      </c>
    </row>
    <row r="6385" spans="2:4" x14ac:dyDescent="0.25">
      <c r="B6385" s="1">
        <v>45678.957638888889</v>
      </c>
      <c r="C6385">
        <v>33.9</v>
      </c>
      <c r="D6385">
        <v>32.9</v>
      </c>
    </row>
    <row r="6386" spans="2:4" x14ac:dyDescent="0.25">
      <c r="B6386" s="1">
        <v>45678.958333333336</v>
      </c>
      <c r="C6386">
        <v>34.799999999999997</v>
      </c>
      <c r="D6386">
        <v>33</v>
      </c>
    </row>
    <row r="6387" spans="2:4" x14ac:dyDescent="0.25">
      <c r="B6387" s="1">
        <v>45678.959027777775</v>
      </c>
      <c r="C6387">
        <v>34</v>
      </c>
      <c r="D6387">
        <v>32.700000000000003</v>
      </c>
    </row>
    <row r="6388" spans="2:4" x14ac:dyDescent="0.25">
      <c r="B6388" s="1">
        <v>45678.959722222222</v>
      </c>
      <c r="C6388">
        <v>34.6</v>
      </c>
      <c r="D6388">
        <v>33.4</v>
      </c>
    </row>
    <row r="6389" spans="2:4" x14ac:dyDescent="0.25">
      <c r="B6389" s="1">
        <v>45678.960416666669</v>
      </c>
      <c r="C6389">
        <v>34.1</v>
      </c>
      <c r="D6389">
        <v>33.1</v>
      </c>
    </row>
    <row r="6390" spans="2:4" x14ac:dyDescent="0.25">
      <c r="B6390" s="1">
        <v>45678.961111111108</v>
      </c>
      <c r="C6390">
        <v>34.799999999999997</v>
      </c>
      <c r="D6390">
        <v>33.799999999999997</v>
      </c>
    </row>
    <row r="6391" spans="2:4" x14ac:dyDescent="0.25">
      <c r="B6391" s="1">
        <v>45678.961805555555</v>
      </c>
      <c r="C6391">
        <v>34.700000000000003</v>
      </c>
      <c r="D6391">
        <v>33</v>
      </c>
    </row>
    <row r="6392" spans="2:4" x14ac:dyDescent="0.25">
      <c r="B6392" s="1">
        <v>45678.962500000001</v>
      </c>
      <c r="C6392">
        <v>35.1</v>
      </c>
      <c r="D6392">
        <v>33.9</v>
      </c>
    </row>
    <row r="6393" spans="2:4" x14ac:dyDescent="0.25">
      <c r="B6393" s="1">
        <v>45678.963194444441</v>
      </c>
      <c r="C6393">
        <v>35.1</v>
      </c>
      <c r="D6393">
        <v>33.4</v>
      </c>
    </row>
    <row r="6394" spans="2:4" x14ac:dyDescent="0.25">
      <c r="B6394" s="1">
        <v>45678.963888888888</v>
      </c>
      <c r="C6394">
        <v>33</v>
      </c>
      <c r="D6394">
        <v>31.7</v>
      </c>
    </row>
    <row r="6395" spans="2:4" x14ac:dyDescent="0.25">
      <c r="B6395" s="1">
        <v>45678.964583333334</v>
      </c>
      <c r="C6395">
        <v>35.1</v>
      </c>
      <c r="D6395">
        <v>33.700000000000003</v>
      </c>
    </row>
    <row r="6396" spans="2:4" x14ac:dyDescent="0.25">
      <c r="B6396" s="1">
        <v>45678.965277777781</v>
      </c>
      <c r="C6396">
        <v>34.1</v>
      </c>
      <c r="D6396">
        <v>32.5</v>
      </c>
    </row>
    <row r="6397" spans="2:4" x14ac:dyDescent="0.25">
      <c r="B6397" s="1">
        <v>45678.96597222222</v>
      </c>
      <c r="C6397">
        <v>37.1</v>
      </c>
      <c r="D6397">
        <v>35.1</v>
      </c>
    </row>
    <row r="6398" spans="2:4" x14ac:dyDescent="0.25">
      <c r="B6398" s="1">
        <v>45678.966666666667</v>
      </c>
      <c r="C6398">
        <v>35</v>
      </c>
      <c r="D6398">
        <v>32.5</v>
      </c>
    </row>
    <row r="6399" spans="2:4" x14ac:dyDescent="0.25">
      <c r="B6399" s="1">
        <v>45678.967361111114</v>
      </c>
      <c r="C6399">
        <v>34.200000000000003</v>
      </c>
      <c r="D6399">
        <v>32.1</v>
      </c>
    </row>
    <row r="6400" spans="2:4" x14ac:dyDescent="0.25">
      <c r="B6400" s="1">
        <v>45678.968055555553</v>
      </c>
      <c r="C6400">
        <v>34.1</v>
      </c>
      <c r="D6400">
        <v>31.8</v>
      </c>
    </row>
    <row r="6401" spans="2:4" x14ac:dyDescent="0.25">
      <c r="B6401" s="1">
        <v>45678.96875</v>
      </c>
      <c r="C6401">
        <v>34.799999999999997</v>
      </c>
      <c r="D6401">
        <v>32.6</v>
      </c>
    </row>
    <row r="6402" spans="2:4" x14ac:dyDescent="0.25">
      <c r="B6402" s="1">
        <v>45678.969444444447</v>
      </c>
      <c r="C6402">
        <v>36.799999999999997</v>
      </c>
      <c r="D6402">
        <v>35.5</v>
      </c>
    </row>
    <row r="6403" spans="2:4" x14ac:dyDescent="0.25">
      <c r="B6403" s="1">
        <v>45678.970138888886</v>
      </c>
      <c r="C6403">
        <v>37.4</v>
      </c>
      <c r="D6403">
        <v>36.299999999999997</v>
      </c>
    </row>
    <row r="6404" spans="2:4" x14ac:dyDescent="0.25">
      <c r="B6404" s="1">
        <v>45678.970833333333</v>
      </c>
      <c r="C6404">
        <v>38</v>
      </c>
      <c r="D6404">
        <v>35.9</v>
      </c>
    </row>
    <row r="6405" spans="2:4" x14ac:dyDescent="0.25">
      <c r="B6405" s="1">
        <v>45678.97152777778</v>
      </c>
      <c r="C6405">
        <v>35.799999999999997</v>
      </c>
      <c r="D6405">
        <v>32.6</v>
      </c>
    </row>
    <row r="6406" spans="2:4" x14ac:dyDescent="0.25">
      <c r="B6406" s="1">
        <v>45678.972222222219</v>
      </c>
      <c r="C6406">
        <v>34.9</v>
      </c>
      <c r="D6406">
        <v>32.299999999999997</v>
      </c>
    </row>
    <row r="6407" spans="2:4" x14ac:dyDescent="0.25">
      <c r="B6407" s="1">
        <v>45678.972916666666</v>
      </c>
      <c r="C6407">
        <v>35.799999999999997</v>
      </c>
      <c r="D6407">
        <v>33.799999999999997</v>
      </c>
    </row>
    <row r="6408" spans="2:4" x14ac:dyDescent="0.25">
      <c r="B6408" s="1">
        <v>45678.973611111112</v>
      </c>
      <c r="C6408">
        <v>35.6</v>
      </c>
      <c r="D6408">
        <v>32.200000000000003</v>
      </c>
    </row>
    <row r="6409" spans="2:4" x14ac:dyDescent="0.25">
      <c r="B6409" s="1">
        <v>45678.974305555559</v>
      </c>
      <c r="C6409">
        <v>35.6</v>
      </c>
      <c r="D6409">
        <v>32.299999999999997</v>
      </c>
    </row>
    <row r="6410" spans="2:4" x14ac:dyDescent="0.25">
      <c r="B6410" s="1">
        <v>45678.974999999999</v>
      </c>
      <c r="C6410">
        <v>37.1</v>
      </c>
      <c r="D6410">
        <v>35</v>
      </c>
    </row>
    <row r="6411" spans="2:4" x14ac:dyDescent="0.25">
      <c r="B6411" s="1">
        <v>45678.975694444445</v>
      </c>
      <c r="C6411">
        <v>38.6</v>
      </c>
      <c r="D6411">
        <v>34.4</v>
      </c>
    </row>
    <row r="6412" spans="2:4" x14ac:dyDescent="0.25">
      <c r="B6412" s="1">
        <v>45678.976388888892</v>
      </c>
      <c r="C6412">
        <v>37.9</v>
      </c>
      <c r="D6412">
        <v>35</v>
      </c>
    </row>
    <row r="6413" spans="2:4" x14ac:dyDescent="0.25">
      <c r="B6413" s="1">
        <v>45678.977083333331</v>
      </c>
      <c r="C6413">
        <v>35.200000000000003</v>
      </c>
      <c r="D6413">
        <v>32.6</v>
      </c>
    </row>
    <row r="6414" spans="2:4" x14ac:dyDescent="0.25">
      <c r="B6414" s="1">
        <v>45678.977777777778</v>
      </c>
      <c r="C6414">
        <v>35.1</v>
      </c>
      <c r="D6414">
        <v>33</v>
      </c>
    </row>
    <row r="6415" spans="2:4" x14ac:dyDescent="0.25">
      <c r="B6415" s="1">
        <v>45678.978472222225</v>
      </c>
      <c r="C6415">
        <v>35.5</v>
      </c>
      <c r="D6415">
        <v>31.4</v>
      </c>
    </row>
    <row r="6416" spans="2:4" x14ac:dyDescent="0.25">
      <c r="B6416" s="1">
        <v>45678.979166666664</v>
      </c>
      <c r="C6416">
        <v>36.299999999999997</v>
      </c>
      <c r="D6416">
        <v>32.5</v>
      </c>
    </row>
    <row r="6417" spans="2:4" x14ac:dyDescent="0.25">
      <c r="B6417" s="1">
        <v>45678.979861111111</v>
      </c>
      <c r="C6417">
        <v>35.200000000000003</v>
      </c>
      <c r="D6417">
        <v>31.7</v>
      </c>
    </row>
    <row r="6418" spans="2:4" x14ac:dyDescent="0.25">
      <c r="B6418" s="1">
        <v>45678.980555555558</v>
      </c>
      <c r="C6418">
        <v>35</v>
      </c>
      <c r="D6418">
        <v>32.6</v>
      </c>
    </row>
    <row r="6419" spans="2:4" x14ac:dyDescent="0.25">
      <c r="B6419" s="1">
        <v>45678.981249999997</v>
      </c>
      <c r="C6419">
        <v>32.1</v>
      </c>
      <c r="D6419">
        <v>30.7</v>
      </c>
    </row>
    <row r="6420" spans="2:4" x14ac:dyDescent="0.25">
      <c r="B6420" s="1">
        <v>45678.981944444444</v>
      </c>
      <c r="C6420">
        <v>35.700000000000003</v>
      </c>
      <c r="D6420">
        <v>31.6</v>
      </c>
    </row>
    <row r="6421" spans="2:4" x14ac:dyDescent="0.25">
      <c r="B6421" s="1">
        <v>45678.982638888891</v>
      </c>
      <c r="C6421">
        <v>36.9</v>
      </c>
      <c r="D6421">
        <v>34.1</v>
      </c>
    </row>
    <row r="6422" spans="2:4" x14ac:dyDescent="0.25">
      <c r="B6422" s="1">
        <v>45678.98333333333</v>
      </c>
      <c r="C6422">
        <v>34.9</v>
      </c>
      <c r="D6422">
        <v>31.8</v>
      </c>
    </row>
    <row r="6423" spans="2:4" x14ac:dyDescent="0.25">
      <c r="B6423" s="1">
        <v>45678.984027777777</v>
      </c>
      <c r="C6423">
        <v>34.200000000000003</v>
      </c>
      <c r="D6423">
        <v>31.3</v>
      </c>
    </row>
    <row r="6424" spans="2:4" x14ac:dyDescent="0.25">
      <c r="B6424" s="1">
        <v>45678.984722222223</v>
      </c>
      <c r="C6424">
        <v>35.799999999999997</v>
      </c>
      <c r="D6424">
        <v>32.1</v>
      </c>
    </row>
    <row r="6425" spans="2:4" x14ac:dyDescent="0.25">
      <c r="B6425" s="1">
        <v>45678.98541666667</v>
      </c>
      <c r="C6425">
        <v>33.700000000000003</v>
      </c>
      <c r="D6425">
        <v>31.6</v>
      </c>
    </row>
    <row r="6426" spans="2:4" x14ac:dyDescent="0.25">
      <c r="B6426" s="1">
        <v>45678.986111111109</v>
      </c>
      <c r="C6426">
        <v>36</v>
      </c>
      <c r="D6426">
        <v>34.200000000000003</v>
      </c>
    </row>
    <row r="6427" spans="2:4" x14ac:dyDescent="0.25">
      <c r="B6427" s="1">
        <v>45678.986805555556</v>
      </c>
      <c r="C6427">
        <v>33.200000000000003</v>
      </c>
      <c r="D6427">
        <v>29.8</v>
      </c>
    </row>
    <row r="6428" spans="2:4" x14ac:dyDescent="0.25">
      <c r="B6428" s="1">
        <v>45678.987500000003</v>
      </c>
      <c r="C6428">
        <v>35.4</v>
      </c>
      <c r="D6428">
        <v>31.2</v>
      </c>
    </row>
    <row r="6429" spans="2:4" x14ac:dyDescent="0.25">
      <c r="B6429" s="1">
        <v>45678.988194444442</v>
      </c>
      <c r="C6429">
        <v>36</v>
      </c>
      <c r="D6429">
        <v>29.3</v>
      </c>
    </row>
    <row r="6430" spans="2:4" x14ac:dyDescent="0.25">
      <c r="B6430" s="1">
        <v>45678.988888888889</v>
      </c>
      <c r="C6430">
        <v>34.299999999999997</v>
      </c>
      <c r="D6430">
        <v>31.5</v>
      </c>
    </row>
    <row r="6431" spans="2:4" x14ac:dyDescent="0.25">
      <c r="B6431" s="1">
        <v>45678.989583333336</v>
      </c>
      <c r="C6431">
        <v>34.9</v>
      </c>
      <c r="D6431">
        <v>31.7</v>
      </c>
    </row>
    <row r="6432" spans="2:4" x14ac:dyDescent="0.25">
      <c r="B6432" s="1">
        <v>45678.990277777775</v>
      </c>
      <c r="C6432">
        <v>34.9</v>
      </c>
      <c r="D6432">
        <v>31.8</v>
      </c>
    </row>
    <row r="6433" spans="2:4" x14ac:dyDescent="0.25">
      <c r="B6433" s="1">
        <v>45678.990972222222</v>
      </c>
      <c r="C6433">
        <v>39.700000000000003</v>
      </c>
      <c r="D6433">
        <v>33.6</v>
      </c>
    </row>
    <row r="6434" spans="2:4" x14ac:dyDescent="0.25">
      <c r="B6434" s="1">
        <v>45678.991666666669</v>
      </c>
      <c r="C6434">
        <v>38</v>
      </c>
      <c r="D6434">
        <v>34.799999999999997</v>
      </c>
    </row>
    <row r="6435" spans="2:4" x14ac:dyDescent="0.25">
      <c r="B6435" s="1">
        <v>45678.992361111108</v>
      </c>
      <c r="C6435">
        <v>32.6</v>
      </c>
      <c r="D6435">
        <v>30.4</v>
      </c>
    </row>
    <row r="6436" spans="2:4" x14ac:dyDescent="0.25">
      <c r="B6436" s="1">
        <v>45678.993055555555</v>
      </c>
      <c r="C6436">
        <v>33.4</v>
      </c>
      <c r="D6436">
        <v>30.4</v>
      </c>
    </row>
    <row r="6437" spans="2:4" x14ac:dyDescent="0.25">
      <c r="B6437" s="1">
        <v>45678.993750000001</v>
      </c>
      <c r="C6437">
        <v>34.1</v>
      </c>
      <c r="D6437">
        <v>30.6</v>
      </c>
    </row>
    <row r="6438" spans="2:4" x14ac:dyDescent="0.25">
      <c r="B6438" s="1">
        <v>45678.994444444441</v>
      </c>
      <c r="C6438">
        <v>35</v>
      </c>
      <c r="D6438">
        <v>31.4</v>
      </c>
    </row>
    <row r="6439" spans="2:4" x14ac:dyDescent="0.25">
      <c r="B6439" s="1">
        <v>45678.995138888888</v>
      </c>
      <c r="C6439">
        <v>37.4</v>
      </c>
      <c r="D6439">
        <v>31.5</v>
      </c>
    </row>
    <row r="6440" spans="2:4" x14ac:dyDescent="0.25">
      <c r="B6440" s="1">
        <v>45678.995833333334</v>
      </c>
      <c r="C6440">
        <v>32.200000000000003</v>
      </c>
      <c r="D6440">
        <v>30.2</v>
      </c>
    </row>
    <row r="6441" spans="2:4" x14ac:dyDescent="0.25">
      <c r="B6441" s="1">
        <v>45678.996527777781</v>
      </c>
      <c r="C6441">
        <v>34.6</v>
      </c>
      <c r="D6441">
        <v>32.4</v>
      </c>
    </row>
    <row r="6442" spans="2:4" x14ac:dyDescent="0.25">
      <c r="B6442" s="1">
        <v>45678.99722222222</v>
      </c>
      <c r="C6442">
        <v>37</v>
      </c>
      <c r="D6442">
        <v>31.2</v>
      </c>
    </row>
    <row r="6443" spans="2:4" x14ac:dyDescent="0.25">
      <c r="B6443" s="1">
        <v>45678.997916666667</v>
      </c>
      <c r="C6443">
        <v>33</v>
      </c>
      <c r="D6443">
        <v>29.6</v>
      </c>
    </row>
    <row r="6444" spans="2:4" x14ac:dyDescent="0.25">
      <c r="B6444" s="1">
        <v>45678.998611111114</v>
      </c>
      <c r="C6444">
        <v>36.6</v>
      </c>
      <c r="D6444">
        <v>30.7</v>
      </c>
    </row>
    <row r="6445" spans="2:4" x14ac:dyDescent="0.25">
      <c r="B6445" s="1">
        <v>45678.999305555553</v>
      </c>
      <c r="C6445">
        <v>34.5</v>
      </c>
      <c r="D6445">
        <v>29.9</v>
      </c>
    </row>
    <row r="6446" spans="2:4" x14ac:dyDescent="0.25">
      <c r="B6446" s="1">
        <v>45679</v>
      </c>
      <c r="C6446">
        <v>31.6</v>
      </c>
      <c r="D6446">
        <v>30.1</v>
      </c>
    </row>
    <row r="6447" spans="2:4" x14ac:dyDescent="0.25">
      <c r="B6447" s="1">
        <v>45679.000694444447</v>
      </c>
      <c r="C6447">
        <v>35.6</v>
      </c>
      <c r="D6447">
        <v>30.9</v>
      </c>
    </row>
    <row r="6448" spans="2:4" x14ac:dyDescent="0.25">
      <c r="B6448" s="1">
        <v>45679.001388888886</v>
      </c>
      <c r="C6448">
        <v>32.4</v>
      </c>
      <c r="D6448">
        <v>29.2</v>
      </c>
    </row>
    <row r="6449" spans="2:4" x14ac:dyDescent="0.25">
      <c r="B6449" s="1">
        <v>45679.002083333333</v>
      </c>
      <c r="C6449">
        <v>35.1</v>
      </c>
      <c r="D6449">
        <v>31.3</v>
      </c>
    </row>
    <row r="6450" spans="2:4" x14ac:dyDescent="0.25">
      <c r="B6450" s="1">
        <v>45679.00277777778</v>
      </c>
      <c r="C6450">
        <v>31.9</v>
      </c>
      <c r="D6450">
        <v>28.9</v>
      </c>
    </row>
    <row r="6451" spans="2:4" x14ac:dyDescent="0.25">
      <c r="B6451" s="1">
        <v>45679.003472222219</v>
      </c>
      <c r="C6451">
        <v>32.4</v>
      </c>
      <c r="D6451">
        <v>29.5</v>
      </c>
    </row>
    <row r="6452" spans="2:4" x14ac:dyDescent="0.25">
      <c r="B6452" s="1">
        <v>45679.004166666666</v>
      </c>
      <c r="C6452">
        <v>31.4</v>
      </c>
      <c r="D6452">
        <v>29.1</v>
      </c>
    </row>
    <row r="6453" spans="2:4" x14ac:dyDescent="0.25">
      <c r="B6453" s="1">
        <v>45679.004861111112</v>
      </c>
      <c r="C6453">
        <v>37.200000000000003</v>
      </c>
      <c r="D6453">
        <v>32.9</v>
      </c>
    </row>
    <row r="6454" spans="2:4" x14ac:dyDescent="0.25">
      <c r="B6454" s="1">
        <v>45679.005555555559</v>
      </c>
      <c r="C6454">
        <v>32.1</v>
      </c>
      <c r="D6454">
        <v>30</v>
      </c>
    </row>
    <row r="6455" spans="2:4" x14ac:dyDescent="0.25">
      <c r="B6455" s="1">
        <v>45679.006249999999</v>
      </c>
      <c r="C6455">
        <v>31.2</v>
      </c>
      <c r="D6455">
        <v>28.8</v>
      </c>
    </row>
    <row r="6456" spans="2:4" x14ac:dyDescent="0.25">
      <c r="B6456" s="1">
        <v>45679.006944444445</v>
      </c>
      <c r="C6456">
        <v>32</v>
      </c>
      <c r="D6456">
        <v>28.7</v>
      </c>
    </row>
    <row r="6457" spans="2:4" x14ac:dyDescent="0.25">
      <c r="B6457" s="1">
        <v>45679.007638888892</v>
      </c>
      <c r="C6457">
        <v>35.5</v>
      </c>
      <c r="D6457">
        <v>32.6</v>
      </c>
    </row>
    <row r="6458" spans="2:4" x14ac:dyDescent="0.25">
      <c r="B6458" s="1">
        <v>45679.008333333331</v>
      </c>
      <c r="C6458">
        <v>35.5</v>
      </c>
      <c r="D6458">
        <v>31.4</v>
      </c>
    </row>
    <row r="6459" spans="2:4" x14ac:dyDescent="0.25">
      <c r="B6459" s="1">
        <v>45679.009027777778</v>
      </c>
      <c r="C6459">
        <v>29.3</v>
      </c>
      <c r="D6459">
        <v>28.2</v>
      </c>
    </row>
    <row r="6460" spans="2:4" x14ac:dyDescent="0.25">
      <c r="B6460" s="1">
        <v>45679.009722222225</v>
      </c>
      <c r="C6460">
        <v>34</v>
      </c>
      <c r="D6460">
        <v>29.4</v>
      </c>
    </row>
    <row r="6461" spans="2:4" x14ac:dyDescent="0.25">
      <c r="B6461" s="1">
        <v>45679.010416666664</v>
      </c>
      <c r="C6461">
        <v>33.299999999999997</v>
      </c>
      <c r="D6461">
        <v>30</v>
      </c>
    </row>
    <row r="6462" spans="2:4" x14ac:dyDescent="0.25">
      <c r="B6462" s="1">
        <v>45679.011111111111</v>
      </c>
      <c r="C6462">
        <v>34.200000000000003</v>
      </c>
      <c r="D6462">
        <v>30.7</v>
      </c>
    </row>
    <row r="6463" spans="2:4" x14ac:dyDescent="0.25">
      <c r="B6463" s="1">
        <v>45679.011805555558</v>
      </c>
      <c r="C6463">
        <v>34.4</v>
      </c>
      <c r="D6463">
        <v>31.2</v>
      </c>
    </row>
    <row r="6464" spans="2:4" x14ac:dyDescent="0.25">
      <c r="B6464" s="1">
        <v>45679.012499999997</v>
      </c>
      <c r="C6464">
        <v>31.6</v>
      </c>
      <c r="D6464">
        <v>29.2</v>
      </c>
    </row>
    <row r="6465" spans="2:4" x14ac:dyDescent="0.25">
      <c r="B6465" s="1">
        <v>45679.013194444444</v>
      </c>
      <c r="C6465">
        <v>31.9</v>
      </c>
      <c r="D6465">
        <v>28.7</v>
      </c>
    </row>
    <row r="6466" spans="2:4" x14ac:dyDescent="0.25">
      <c r="B6466" s="1">
        <v>45679.013888888891</v>
      </c>
      <c r="C6466">
        <v>34.200000000000003</v>
      </c>
      <c r="D6466">
        <v>31</v>
      </c>
    </row>
    <row r="6467" spans="2:4" x14ac:dyDescent="0.25">
      <c r="B6467" s="1">
        <v>45679.01458333333</v>
      </c>
      <c r="C6467">
        <v>32.299999999999997</v>
      </c>
      <c r="D6467">
        <v>29.6</v>
      </c>
    </row>
    <row r="6468" spans="2:4" x14ac:dyDescent="0.25">
      <c r="B6468" s="1">
        <v>45679.015277777777</v>
      </c>
      <c r="C6468">
        <v>30.4</v>
      </c>
      <c r="D6468">
        <v>29.4</v>
      </c>
    </row>
    <row r="6469" spans="2:4" x14ac:dyDescent="0.25">
      <c r="B6469" s="1">
        <v>45679.015972222223</v>
      </c>
      <c r="C6469">
        <v>32.9</v>
      </c>
      <c r="D6469">
        <v>30.4</v>
      </c>
    </row>
    <row r="6470" spans="2:4" x14ac:dyDescent="0.25">
      <c r="B6470" s="1">
        <v>45679.01666666667</v>
      </c>
      <c r="C6470">
        <v>30.4</v>
      </c>
      <c r="D6470">
        <v>28.4</v>
      </c>
    </row>
    <row r="6471" spans="2:4" x14ac:dyDescent="0.25">
      <c r="B6471" s="1">
        <v>45679.017361111109</v>
      </c>
      <c r="C6471">
        <v>29.6</v>
      </c>
      <c r="D6471">
        <v>27.8</v>
      </c>
    </row>
    <row r="6472" spans="2:4" x14ac:dyDescent="0.25">
      <c r="B6472" s="1">
        <v>45679.018055555556</v>
      </c>
      <c r="C6472">
        <v>30.3</v>
      </c>
      <c r="D6472">
        <v>27.8</v>
      </c>
    </row>
    <row r="6473" spans="2:4" x14ac:dyDescent="0.25">
      <c r="B6473" s="1">
        <v>45679.018750000003</v>
      </c>
      <c r="C6473">
        <v>31.4</v>
      </c>
      <c r="D6473">
        <v>29.5</v>
      </c>
    </row>
    <row r="6474" spans="2:4" x14ac:dyDescent="0.25">
      <c r="B6474" s="1">
        <v>45679.019444444442</v>
      </c>
      <c r="C6474">
        <v>33.299999999999997</v>
      </c>
      <c r="D6474">
        <v>29.4</v>
      </c>
    </row>
    <row r="6475" spans="2:4" x14ac:dyDescent="0.25">
      <c r="B6475" s="1">
        <v>45679.020138888889</v>
      </c>
      <c r="C6475">
        <v>31.9</v>
      </c>
      <c r="D6475">
        <v>30.5</v>
      </c>
    </row>
    <row r="6476" spans="2:4" x14ac:dyDescent="0.25">
      <c r="B6476" s="1">
        <v>45679.020833333336</v>
      </c>
      <c r="C6476">
        <v>30.7</v>
      </c>
      <c r="D6476">
        <v>29.1</v>
      </c>
    </row>
    <row r="6477" spans="2:4" x14ac:dyDescent="0.25">
      <c r="B6477" s="1">
        <v>45679.021527777775</v>
      </c>
      <c r="C6477">
        <v>30</v>
      </c>
      <c r="D6477">
        <v>28.7</v>
      </c>
    </row>
    <row r="6478" spans="2:4" x14ac:dyDescent="0.25">
      <c r="B6478" s="1">
        <v>45679.022222222222</v>
      </c>
      <c r="C6478">
        <v>33.299999999999997</v>
      </c>
      <c r="D6478">
        <v>31.3</v>
      </c>
    </row>
    <row r="6479" spans="2:4" x14ac:dyDescent="0.25">
      <c r="B6479" s="1">
        <v>45679.022916666669</v>
      </c>
      <c r="C6479">
        <v>31</v>
      </c>
      <c r="D6479">
        <v>29.6</v>
      </c>
    </row>
    <row r="6480" spans="2:4" x14ac:dyDescent="0.25">
      <c r="B6480" s="1">
        <v>45679.023611111108</v>
      </c>
      <c r="C6480">
        <v>29.5</v>
      </c>
      <c r="D6480">
        <v>28.7</v>
      </c>
    </row>
    <row r="6481" spans="2:4" x14ac:dyDescent="0.25">
      <c r="B6481" s="1">
        <v>45679.024305555555</v>
      </c>
      <c r="C6481">
        <v>33.4</v>
      </c>
      <c r="D6481">
        <v>29.6</v>
      </c>
    </row>
    <row r="6482" spans="2:4" x14ac:dyDescent="0.25">
      <c r="B6482" s="1">
        <v>45679.025000000001</v>
      </c>
      <c r="C6482">
        <v>30.7</v>
      </c>
      <c r="D6482">
        <v>29.2</v>
      </c>
    </row>
    <row r="6483" spans="2:4" x14ac:dyDescent="0.25">
      <c r="B6483" s="1">
        <v>45679.025694444441</v>
      </c>
      <c r="C6483">
        <v>29.8</v>
      </c>
      <c r="D6483">
        <v>28.4</v>
      </c>
    </row>
    <row r="6484" spans="2:4" x14ac:dyDescent="0.25">
      <c r="B6484" s="1">
        <v>45679.026388888888</v>
      </c>
      <c r="C6484">
        <v>32.799999999999997</v>
      </c>
      <c r="D6484">
        <v>31.1</v>
      </c>
    </row>
    <row r="6485" spans="2:4" x14ac:dyDescent="0.25">
      <c r="B6485" s="1">
        <v>45679.027083333334</v>
      </c>
      <c r="C6485">
        <v>31.7</v>
      </c>
      <c r="D6485">
        <v>28.7</v>
      </c>
    </row>
    <row r="6486" spans="2:4" x14ac:dyDescent="0.25">
      <c r="B6486" s="1">
        <v>45679.027777777781</v>
      </c>
      <c r="C6486">
        <v>29.7</v>
      </c>
      <c r="D6486">
        <v>28.4</v>
      </c>
    </row>
    <row r="6487" spans="2:4" x14ac:dyDescent="0.25">
      <c r="B6487" s="1">
        <v>45679.02847222222</v>
      </c>
      <c r="C6487">
        <v>30.8</v>
      </c>
      <c r="D6487">
        <v>28</v>
      </c>
    </row>
    <row r="6488" spans="2:4" x14ac:dyDescent="0.25">
      <c r="B6488" s="1">
        <v>45679.029166666667</v>
      </c>
      <c r="C6488">
        <v>30.7</v>
      </c>
      <c r="D6488">
        <v>28.9</v>
      </c>
    </row>
    <row r="6489" spans="2:4" x14ac:dyDescent="0.25">
      <c r="B6489" s="1">
        <v>45679.029861111114</v>
      </c>
      <c r="C6489">
        <v>30.7</v>
      </c>
      <c r="D6489">
        <v>28.5</v>
      </c>
    </row>
    <row r="6490" spans="2:4" x14ac:dyDescent="0.25">
      <c r="B6490" s="1">
        <v>45679.030555555553</v>
      </c>
      <c r="C6490">
        <v>29.6</v>
      </c>
      <c r="D6490">
        <v>27.3</v>
      </c>
    </row>
    <row r="6491" spans="2:4" x14ac:dyDescent="0.25">
      <c r="B6491" s="1">
        <v>45679.03125</v>
      </c>
      <c r="C6491">
        <v>30</v>
      </c>
      <c r="D6491">
        <v>28.3</v>
      </c>
    </row>
    <row r="6492" spans="2:4" x14ac:dyDescent="0.25">
      <c r="B6492" s="1">
        <v>45679.031944444447</v>
      </c>
      <c r="C6492">
        <v>30.2</v>
      </c>
      <c r="D6492">
        <v>28.7</v>
      </c>
    </row>
    <row r="6493" spans="2:4" x14ac:dyDescent="0.25">
      <c r="B6493" s="1">
        <v>45679.032638888886</v>
      </c>
      <c r="C6493">
        <v>31.5</v>
      </c>
      <c r="D6493">
        <v>28.3</v>
      </c>
    </row>
    <row r="6494" spans="2:4" x14ac:dyDescent="0.25">
      <c r="B6494" s="1">
        <v>45679.033333333333</v>
      </c>
      <c r="C6494">
        <v>30.7</v>
      </c>
      <c r="D6494">
        <v>29.4</v>
      </c>
    </row>
    <row r="6495" spans="2:4" x14ac:dyDescent="0.25">
      <c r="B6495" s="1">
        <v>45679.03402777778</v>
      </c>
      <c r="C6495">
        <v>29.7</v>
      </c>
      <c r="D6495">
        <v>27.7</v>
      </c>
    </row>
    <row r="6496" spans="2:4" x14ac:dyDescent="0.25">
      <c r="B6496" s="1">
        <v>45679.034722222219</v>
      </c>
      <c r="C6496">
        <v>29.7</v>
      </c>
      <c r="D6496">
        <v>28.2</v>
      </c>
    </row>
    <row r="6497" spans="2:4" x14ac:dyDescent="0.25">
      <c r="B6497" s="1">
        <v>45679.035416666666</v>
      </c>
      <c r="C6497">
        <v>30.1</v>
      </c>
      <c r="D6497">
        <v>29.1</v>
      </c>
    </row>
    <row r="6498" spans="2:4" x14ac:dyDescent="0.25">
      <c r="B6498" s="1">
        <v>45679.036111111112</v>
      </c>
      <c r="C6498">
        <v>30.3</v>
      </c>
      <c r="D6498">
        <v>28.2</v>
      </c>
    </row>
    <row r="6499" spans="2:4" x14ac:dyDescent="0.25">
      <c r="B6499" s="1">
        <v>45679.036805555559</v>
      </c>
      <c r="C6499">
        <v>29.1</v>
      </c>
      <c r="D6499">
        <v>27.1</v>
      </c>
    </row>
    <row r="6500" spans="2:4" x14ac:dyDescent="0.25">
      <c r="B6500" s="1">
        <v>45679.037499999999</v>
      </c>
      <c r="C6500">
        <v>27.6</v>
      </c>
      <c r="D6500">
        <v>26.7</v>
      </c>
    </row>
    <row r="6501" spans="2:4" x14ac:dyDescent="0.25">
      <c r="B6501" s="1">
        <v>45679.038194444445</v>
      </c>
      <c r="C6501">
        <v>28.8</v>
      </c>
      <c r="D6501">
        <v>27.2</v>
      </c>
    </row>
    <row r="6502" spans="2:4" x14ac:dyDescent="0.25">
      <c r="B6502" s="1">
        <v>45679.038888888892</v>
      </c>
      <c r="C6502">
        <v>28.6</v>
      </c>
      <c r="D6502">
        <v>27.7</v>
      </c>
    </row>
    <row r="6503" spans="2:4" x14ac:dyDescent="0.25">
      <c r="B6503" s="1">
        <v>45679.039583333331</v>
      </c>
      <c r="C6503">
        <v>27.7</v>
      </c>
      <c r="D6503">
        <v>26.9</v>
      </c>
    </row>
    <row r="6504" spans="2:4" x14ac:dyDescent="0.25">
      <c r="B6504" s="1">
        <v>45679.040277777778</v>
      </c>
      <c r="C6504">
        <v>29.3</v>
      </c>
      <c r="D6504">
        <v>27.5</v>
      </c>
    </row>
    <row r="6505" spans="2:4" x14ac:dyDescent="0.25">
      <c r="B6505" s="1">
        <v>45679.040972222225</v>
      </c>
      <c r="C6505">
        <v>28.2</v>
      </c>
      <c r="D6505">
        <v>26.8</v>
      </c>
    </row>
    <row r="6506" spans="2:4" x14ac:dyDescent="0.25">
      <c r="B6506" s="1">
        <v>45679.041666666664</v>
      </c>
      <c r="C6506">
        <v>29.9</v>
      </c>
      <c r="D6506">
        <v>28.3</v>
      </c>
    </row>
    <row r="6507" spans="2:4" x14ac:dyDescent="0.25">
      <c r="B6507" s="1">
        <v>45679.042361111111</v>
      </c>
      <c r="C6507">
        <v>33.200000000000003</v>
      </c>
      <c r="D6507">
        <v>28.4</v>
      </c>
    </row>
    <row r="6508" spans="2:4" x14ac:dyDescent="0.25">
      <c r="B6508" s="1">
        <v>45679.043055555558</v>
      </c>
      <c r="C6508">
        <v>30.6</v>
      </c>
      <c r="D6508">
        <v>29.3</v>
      </c>
    </row>
    <row r="6509" spans="2:4" x14ac:dyDescent="0.25">
      <c r="B6509" s="1">
        <v>45679.043749999997</v>
      </c>
      <c r="C6509">
        <v>30.7</v>
      </c>
      <c r="D6509">
        <v>29.4</v>
      </c>
    </row>
    <row r="6510" spans="2:4" x14ac:dyDescent="0.25">
      <c r="B6510" s="1">
        <v>45679.044444444444</v>
      </c>
      <c r="C6510">
        <v>29.5</v>
      </c>
      <c r="D6510">
        <v>27.8</v>
      </c>
    </row>
    <row r="6511" spans="2:4" x14ac:dyDescent="0.25">
      <c r="B6511" s="1">
        <v>45679.045138888891</v>
      </c>
      <c r="C6511">
        <v>32.200000000000003</v>
      </c>
      <c r="D6511">
        <v>28.6</v>
      </c>
    </row>
    <row r="6512" spans="2:4" x14ac:dyDescent="0.25">
      <c r="B6512" s="1">
        <v>45679.04583333333</v>
      </c>
      <c r="C6512">
        <v>30.9</v>
      </c>
      <c r="D6512">
        <v>28.6</v>
      </c>
    </row>
    <row r="6513" spans="2:4" x14ac:dyDescent="0.25">
      <c r="B6513" s="1">
        <v>45679.046527777777</v>
      </c>
      <c r="C6513">
        <v>30.6</v>
      </c>
      <c r="D6513">
        <v>29.7</v>
      </c>
    </row>
    <row r="6514" spans="2:4" x14ac:dyDescent="0.25">
      <c r="B6514" s="1">
        <v>45679.047222222223</v>
      </c>
      <c r="C6514">
        <v>28.4</v>
      </c>
      <c r="D6514">
        <v>27.7</v>
      </c>
    </row>
    <row r="6515" spans="2:4" x14ac:dyDescent="0.25">
      <c r="B6515" s="1">
        <v>45679.04791666667</v>
      </c>
      <c r="C6515">
        <v>33.4</v>
      </c>
      <c r="D6515">
        <v>30</v>
      </c>
    </row>
    <row r="6516" spans="2:4" x14ac:dyDescent="0.25">
      <c r="B6516" s="1">
        <v>45679.048611111109</v>
      </c>
      <c r="C6516">
        <v>30.9</v>
      </c>
      <c r="D6516">
        <v>29.7</v>
      </c>
    </row>
    <row r="6517" spans="2:4" x14ac:dyDescent="0.25">
      <c r="B6517" s="1">
        <v>45679.049305555556</v>
      </c>
      <c r="C6517">
        <v>30.7</v>
      </c>
      <c r="D6517">
        <v>29.2</v>
      </c>
    </row>
    <row r="6518" spans="2:4" x14ac:dyDescent="0.25">
      <c r="B6518" s="1">
        <v>45679.05</v>
      </c>
      <c r="C6518">
        <v>30.6</v>
      </c>
      <c r="D6518">
        <v>29</v>
      </c>
    </row>
    <row r="6519" spans="2:4" x14ac:dyDescent="0.25">
      <c r="B6519" s="1">
        <v>45679.050694444442</v>
      </c>
      <c r="C6519">
        <v>31.2</v>
      </c>
      <c r="D6519">
        <v>28.7</v>
      </c>
    </row>
    <row r="6520" spans="2:4" x14ac:dyDescent="0.25">
      <c r="B6520" s="1">
        <v>45679.051388888889</v>
      </c>
      <c r="C6520">
        <v>31.2</v>
      </c>
      <c r="D6520">
        <v>28.6</v>
      </c>
    </row>
    <row r="6521" spans="2:4" x14ac:dyDescent="0.25">
      <c r="B6521" s="1">
        <v>45679.052083333336</v>
      </c>
      <c r="C6521">
        <v>30.2</v>
      </c>
      <c r="D6521">
        <v>28.9</v>
      </c>
    </row>
    <row r="6522" spans="2:4" x14ac:dyDescent="0.25">
      <c r="B6522" s="1">
        <v>45679.052777777775</v>
      </c>
      <c r="C6522">
        <v>30.4</v>
      </c>
      <c r="D6522">
        <v>28.6</v>
      </c>
    </row>
    <row r="6523" spans="2:4" x14ac:dyDescent="0.25">
      <c r="B6523" s="1">
        <v>45679.053472222222</v>
      </c>
      <c r="C6523">
        <v>28.6</v>
      </c>
      <c r="D6523">
        <v>27.8</v>
      </c>
    </row>
    <row r="6524" spans="2:4" x14ac:dyDescent="0.25">
      <c r="B6524" s="1">
        <v>45679.054166666669</v>
      </c>
      <c r="C6524">
        <v>31.1</v>
      </c>
      <c r="D6524">
        <v>29.6</v>
      </c>
    </row>
    <row r="6525" spans="2:4" x14ac:dyDescent="0.25">
      <c r="B6525" s="1">
        <v>45679.054861111108</v>
      </c>
      <c r="C6525">
        <v>31.7</v>
      </c>
      <c r="D6525">
        <v>30.4</v>
      </c>
    </row>
    <row r="6526" spans="2:4" x14ac:dyDescent="0.25">
      <c r="B6526" s="1">
        <v>45679.055555555555</v>
      </c>
      <c r="C6526">
        <v>30.4</v>
      </c>
      <c r="D6526">
        <v>29.2</v>
      </c>
    </row>
    <row r="6527" spans="2:4" x14ac:dyDescent="0.25">
      <c r="B6527" s="1">
        <v>45679.056250000001</v>
      </c>
      <c r="C6527">
        <v>31</v>
      </c>
      <c r="D6527">
        <v>29.6</v>
      </c>
    </row>
    <row r="6528" spans="2:4" x14ac:dyDescent="0.25">
      <c r="B6528" s="1">
        <v>45679.056944444441</v>
      </c>
      <c r="C6528">
        <v>33.200000000000003</v>
      </c>
      <c r="D6528">
        <v>30.1</v>
      </c>
    </row>
    <row r="6529" spans="2:4" x14ac:dyDescent="0.25">
      <c r="B6529" s="1">
        <v>45679.057638888888</v>
      </c>
      <c r="C6529">
        <v>30.6</v>
      </c>
      <c r="D6529">
        <v>29.8</v>
      </c>
    </row>
    <row r="6530" spans="2:4" x14ac:dyDescent="0.25">
      <c r="B6530" s="1">
        <v>45679.058333333334</v>
      </c>
      <c r="C6530">
        <v>31.8</v>
      </c>
      <c r="D6530">
        <v>30.3</v>
      </c>
    </row>
    <row r="6531" spans="2:4" x14ac:dyDescent="0.25">
      <c r="B6531" s="1">
        <v>45679.059027777781</v>
      </c>
      <c r="C6531">
        <v>32.9</v>
      </c>
      <c r="D6531">
        <v>31.2</v>
      </c>
    </row>
    <row r="6532" spans="2:4" x14ac:dyDescent="0.25">
      <c r="B6532" s="1">
        <v>45679.05972222222</v>
      </c>
      <c r="C6532">
        <v>32.6</v>
      </c>
      <c r="D6532">
        <v>30.6</v>
      </c>
    </row>
    <row r="6533" spans="2:4" x14ac:dyDescent="0.25">
      <c r="B6533" s="1">
        <v>45679.060416666667</v>
      </c>
      <c r="C6533">
        <v>31.6</v>
      </c>
      <c r="D6533">
        <v>30.4</v>
      </c>
    </row>
    <row r="6534" spans="2:4" x14ac:dyDescent="0.25">
      <c r="B6534" s="1">
        <v>45679.061111111114</v>
      </c>
      <c r="C6534">
        <v>33.700000000000003</v>
      </c>
      <c r="D6534">
        <v>30.9</v>
      </c>
    </row>
    <row r="6535" spans="2:4" x14ac:dyDescent="0.25">
      <c r="B6535" s="1">
        <v>45679.061805555553</v>
      </c>
      <c r="C6535">
        <v>32.799999999999997</v>
      </c>
      <c r="D6535">
        <v>31.4</v>
      </c>
    </row>
    <row r="6536" spans="2:4" x14ac:dyDescent="0.25">
      <c r="B6536" s="1">
        <v>45679.0625</v>
      </c>
      <c r="C6536">
        <v>30.1</v>
      </c>
      <c r="D6536">
        <v>29</v>
      </c>
    </row>
    <row r="6537" spans="2:4" x14ac:dyDescent="0.25">
      <c r="B6537" s="1">
        <v>45679.063194444447</v>
      </c>
      <c r="C6537">
        <v>31.7</v>
      </c>
      <c r="D6537">
        <v>29.6</v>
      </c>
    </row>
    <row r="6538" spans="2:4" x14ac:dyDescent="0.25">
      <c r="B6538" s="1">
        <v>45679.063888888886</v>
      </c>
      <c r="C6538">
        <v>30.8</v>
      </c>
      <c r="D6538">
        <v>29.4</v>
      </c>
    </row>
    <row r="6539" spans="2:4" x14ac:dyDescent="0.25">
      <c r="B6539" s="1">
        <v>45679.064583333333</v>
      </c>
      <c r="C6539">
        <v>30.3</v>
      </c>
      <c r="D6539">
        <v>29.7</v>
      </c>
    </row>
    <row r="6540" spans="2:4" x14ac:dyDescent="0.25">
      <c r="B6540" s="1">
        <v>45679.06527777778</v>
      </c>
      <c r="C6540">
        <v>33.299999999999997</v>
      </c>
      <c r="D6540">
        <v>30.4</v>
      </c>
    </row>
    <row r="6541" spans="2:4" x14ac:dyDescent="0.25">
      <c r="B6541" s="1">
        <v>45679.065972222219</v>
      </c>
      <c r="C6541">
        <v>33.299999999999997</v>
      </c>
      <c r="D6541">
        <v>30.7</v>
      </c>
    </row>
    <row r="6542" spans="2:4" x14ac:dyDescent="0.25">
      <c r="B6542" s="1">
        <v>45679.066666666666</v>
      </c>
      <c r="C6542">
        <v>32</v>
      </c>
      <c r="D6542">
        <v>30.3</v>
      </c>
    </row>
    <row r="6543" spans="2:4" x14ac:dyDescent="0.25">
      <c r="B6543" s="1">
        <v>45679.067361111112</v>
      </c>
      <c r="C6543">
        <v>30.6</v>
      </c>
      <c r="D6543">
        <v>30</v>
      </c>
    </row>
    <row r="6544" spans="2:4" x14ac:dyDescent="0.25">
      <c r="B6544" s="1">
        <v>45679.068055555559</v>
      </c>
      <c r="C6544">
        <v>30.9</v>
      </c>
      <c r="D6544">
        <v>29.9</v>
      </c>
    </row>
    <row r="6545" spans="2:4" x14ac:dyDescent="0.25">
      <c r="B6545" s="1">
        <v>45679.068749999999</v>
      </c>
      <c r="C6545">
        <v>31</v>
      </c>
      <c r="D6545">
        <v>30.3</v>
      </c>
    </row>
    <row r="6546" spans="2:4" x14ac:dyDescent="0.25">
      <c r="B6546" s="1">
        <v>45679.069444444445</v>
      </c>
      <c r="C6546">
        <v>31</v>
      </c>
      <c r="D6546">
        <v>29.5</v>
      </c>
    </row>
    <row r="6547" spans="2:4" x14ac:dyDescent="0.25">
      <c r="B6547" s="1">
        <v>45679.070138888892</v>
      </c>
      <c r="C6547">
        <v>32.299999999999997</v>
      </c>
      <c r="D6547">
        <v>31.3</v>
      </c>
    </row>
    <row r="6548" spans="2:4" x14ac:dyDescent="0.25">
      <c r="B6548" s="1">
        <v>45679.070833333331</v>
      </c>
      <c r="C6548">
        <v>31.7</v>
      </c>
      <c r="D6548">
        <v>31.3</v>
      </c>
    </row>
    <row r="6549" spans="2:4" x14ac:dyDescent="0.25">
      <c r="B6549" s="1">
        <v>45679.071527777778</v>
      </c>
      <c r="C6549">
        <v>30.6</v>
      </c>
      <c r="D6549">
        <v>29.9</v>
      </c>
    </row>
    <row r="6550" spans="2:4" x14ac:dyDescent="0.25">
      <c r="B6550" s="1">
        <v>45679.072222222225</v>
      </c>
      <c r="C6550">
        <v>31.6</v>
      </c>
      <c r="D6550">
        <v>30.3</v>
      </c>
    </row>
    <row r="6551" spans="2:4" x14ac:dyDescent="0.25">
      <c r="B6551" s="1">
        <v>45679.072916666664</v>
      </c>
      <c r="C6551">
        <v>29.2</v>
      </c>
      <c r="D6551">
        <v>28.2</v>
      </c>
    </row>
    <row r="6552" spans="2:4" x14ac:dyDescent="0.25">
      <c r="B6552" s="1">
        <v>45679.073611111111</v>
      </c>
      <c r="C6552">
        <v>29.1</v>
      </c>
      <c r="D6552">
        <v>28.2</v>
      </c>
    </row>
    <row r="6553" spans="2:4" x14ac:dyDescent="0.25">
      <c r="B6553" s="1">
        <v>45679.074305555558</v>
      </c>
      <c r="C6553">
        <v>33.700000000000003</v>
      </c>
      <c r="D6553">
        <v>29.7</v>
      </c>
    </row>
    <row r="6554" spans="2:4" x14ac:dyDescent="0.25">
      <c r="B6554" s="1">
        <v>45679.074999999997</v>
      </c>
      <c r="C6554">
        <v>30.4</v>
      </c>
      <c r="D6554">
        <v>28.3</v>
      </c>
    </row>
    <row r="6555" spans="2:4" x14ac:dyDescent="0.25">
      <c r="B6555" s="1">
        <v>45679.075694444444</v>
      </c>
      <c r="C6555">
        <v>29.1</v>
      </c>
      <c r="D6555">
        <v>27.9</v>
      </c>
    </row>
    <row r="6556" spans="2:4" x14ac:dyDescent="0.25">
      <c r="B6556" s="1">
        <v>45679.076388888891</v>
      </c>
      <c r="C6556">
        <v>30.9</v>
      </c>
      <c r="D6556">
        <v>29.6</v>
      </c>
    </row>
    <row r="6557" spans="2:4" x14ac:dyDescent="0.25">
      <c r="B6557" s="1">
        <v>45679.07708333333</v>
      </c>
      <c r="C6557">
        <v>29.1</v>
      </c>
      <c r="D6557">
        <v>28</v>
      </c>
    </row>
    <row r="6558" spans="2:4" x14ac:dyDescent="0.25">
      <c r="B6558" s="1">
        <v>45679.077777777777</v>
      </c>
      <c r="C6558">
        <v>29.7</v>
      </c>
      <c r="D6558">
        <v>28.5</v>
      </c>
    </row>
    <row r="6559" spans="2:4" x14ac:dyDescent="0.25">
      <c r="B6559" s="1">
        <v>45679.078472222223</v>
      </c>
      <c r="C6559">
        <v>29.3</v>
      </c>
      <c r="D6559">
        <v>27.9</v>
      </c>
    </row>
    <row r="6560" spans="2:4" x14ac:dyDescent="0.25">
      <c r="B6560" s="1">
        <v>45679.07916666667</v>
      </c>
      <c r="C6560">
        <v>30.8</v>
      </c>
      <c r="D6560">
        <v>28.3</v>
      </c>
    </row>
    <row r="6561" spans="2:4" x14ac:dyDescent="0.25">
      <c r="B6561" s="1">
        <v>45679.079861111109</v>
      </c>
      <c r="C6561">
        <v>28.2</v>
      </c>
      <c r="D6561">
        <v>27.4</v>
      </c>
    </row>
    <row r="6562" spans="2:4" x14ac:dyDescent="0.25">
      <c r="B6562" s="1">
        <v>45679.080555555556</v>
      </c>
      <c r="C6562">
        <v>29.3</v>
      </c>
      <c r="D6562">
        <v>28.1</v>
      </c>
    </row>
    <row r="6563" spans="2:4" x14ac:dyDescent="0.25">
      <c r="B6563" s="1">
        <v>45679.081250000003</v>
      </c>
      <c r="C6563">
        <v>28.8</v>
      </c>
      <c r="D6563">
        <v>27.9</v>
      </c>
    </row>
    <row r="6564" spans="2:4" x14ac:dyDescent="0.25">
      <c r="B6564" s="1">
        <v>45679.081944444442</v>
      </c>
      <c r="C6564">
        <v>27.6</v>
      </c>
      <c r="D6564">
        <v>26.9</v>
      </c>
    </row>
    <row r="6565" spans="2:4" x14ac:dyDescent="0.25">
      <c r="B6565" s="1">
        <v>45679.082638888889</v>
      </c>
      <c r="C6565">
        <v>29.2</v>
      </c>
      <c r="D6565">
        <v>27</v>
      </c>
    </row>
    <row r="6566" spans="2:4" x14ac:dyDescent="0.25">
      <c r="B6566" s="1">
        <v>45679.083333333336</v>
      </c>
      <c r="C6566">
        <v>30.1</v>
      </c>
      <c r="D6566">
        <v>27.7</v>
      </c>
    </row>
    <row r="6567" spans="2:4" x14ac:dyDescent="0.25">
      <c r="B6567" s="1">
        <v>45679.084027777775</v>
      </c>
      <c r="C6567">
        <v>32.6</v>
      </c>
      <c r="D6567">
        <v>29.8</v>
      </c>
    </row>
    <row r="6568" spans="2:4" x14ac:dyDescent="0.25">
      <c r="B6568" s="1">
        <v>45679.084722222222</v>
      </c>
      <c r="C6568">
        <v>29.5</v>
      </c>
      <c r="D6568">
        <v>28</v>
      </c>
    </row>
    <row r="6569" spans="2:4" x14ac:dyDescent="0.25">
      <c r="B6569" s="1">
        <v>45679.085416666669</v>
      </c>
      <c r="C6569">
        <v>29.5</v>
      </c>
      <c r="D6569">
        <v>27.9</v>
      </c>
    </row>
    <row r="6570" spans="2:4" x14ac:dyDescent="0.25">
      <c r="B6570" s="1">
        <v>45679.086111111108</v>
      </c>
      <c r="C6570">
        <v>30.2</v>
      </c>
      <c r="D6570">
        <v>28.8</v>
      </c>
    </row>
    <row r="6571" spans="2:4" x14ac:dyDescent="0.25">
      <c r="B6571" s="1">
        <v>45679.086805555555</v>
      </c>
      <c r="C6571">
        <v>28.8</v>
      </c>
      <c r="D6571">
        <v>27.2</v>
      </c>
    </row>
    <row r="6572" spans="2:4" x14ac:dyDescent="0.25">
      <c r="B6572" s="1">
        <v>45679.087500000001</v>
      </c>
      <c r="C6572">
        <v>28.1</v>
      </c>
      <c r="D6572">
        <v>27.4</v>
      </c>
    </row>
    <row r="6573" spans="2:4" x14ac:dyDescent="0.25">
      <c r="B6573" s="1">
        <v>45679.088194444441</v>
      </c>
      <c r="C6573">
        <v>27.4</v>
      </c>
      <c r="D6573">
        <v>26.8</v>
      </c>
    </row>
    <row r="6574" spans="2:4" x14ac:dyDescent="0.25">
      <c r="B6574" s="1">
        <v>45679.088888888888</v>
      </c>
      <c r="C6574">
        <v>27.3</v>
      </c>
      <c r="D6574">
        <v>26.9</v>
      </c>
    </row>
    <row r="6575" spans="2:4" x14ac:dyDescent="0.25">
      <c r="B6575" s="1">
        <v>45679.089583333334</v>
      </c>
      <c r="C6575">
        <v>27.2</v>
      </c>
      <c r="D6575">
        <v>26.8</v>
      </c>
    </row>
    <row r="6576" spans="2:4" x14ac:dyDescent="0.25">
      <c r="B6576" s="1">
        <v>45679.090277777781</v>
      </c>
      <c r="C6576">
        <v>29.7</v>
      </c>
      <c r="D6576">
        <v>27.3</v>
      </c>
    </row>
    <row r="6577" spans="2:4" x14ac:dyDescent="0.25">
      <c r="B6577" s="1">
        <v>45679.09097222222</v>
      </c>
      <c r="C6577">
        <v>28.4</v>
      </c>
      <c r="D6577">
        <v>27</v>
      </c>
    </row>
    <row r="6578" spans="2:4" x14ac:dyDescent="0.25">
      <c r="B6578" s="1">
        <v>45679.091666666667</v>
      </c>
      <c r="C6578">
        <v>28.3</v>
      </c>
      <c r="D6578">
        <v>27</v>
      </c>
    </row>
    <row r="6579" spans="2:4" x14ac:dyDescent="0.25">
      <c r="B6579" s="1">
        <v>45679.092361111114</v>
      </c>
      <c r="C6579">
        <v>30.9</v>
      </c>
      <c r="D6579">
        <v>27.6</v>
      </c>
    </row>
    <row r="6580" spans="2:4" x14ac:dyDescent="0.25">
      <c r="B6580" s="1">
        <v>45679.093055555553</v>
      </c>
      <c r="C6580">
        <v>33.299999999999997</v>
      </c>
      <c r="D6580">
        <v>28.4</v>
      </c>
    </row>
    <row r="6581" spans="2:4" x14ac:dyDescent="0.25">
      <c r="B6581" s="1">
        <v>45679.09375</v>
      </c>
      <c r="C6581">
        <v>32.1</v>
      </c>
      <c r="D6581">
        <v>28.7</v>
      </c>
    </row>
    <row r="6582" spans="2:4" x14ac:dyDescent="0.25">
      <c r="B6582" s="1">
        <v>45679.094444444447</v>
      </c>
      <c r="C6582">
        <v>35.200000000000003</v>
      </c>
      <c r="D6582">
        <v>30.4</v>
      </c>
    </row>
    <row r="6583" spans="2:4" x14ac:dyDescent="0.25">
      <c r="B6583" s="1">
        <v>45679.095138888886</v>
      </c>
      <c r="C6583">
        <v>29.5</v>
      </c>
      <c r="D6583">
        <v>28.7</v>
      </c>
    </row>
    <row r="6584" spans="2:4" x14ac:dyDescent="0.25">
      <c r="B6584" s="1">
        <v>45679.095833333333</v>
      </c>
      <c r="C6584">
        <v>33.799999999999997</v>
      </c>
      <c r="D6584">
        <v>28.7</v>
      </c>
    </row>
    <row r="6585" spans="2:4" x14ac:dyDescent="0.25">
      <c r="B6585" s="1">
        <v>45679.09652777778</v>
      </c>
      <c r="C6585">
        <v>30.1</v>
      </c>
      <c r="D6585">
        <v>28</v>
      </c>
    </row>
    <row r="6586" spans="2:4" x14ac:dyDescent="0.25">
      <c r="B6586" s="1">
        <v>45679.097222222219</v>
      </c>
      <c r="C6586">
        <v>28.9</v>
      </c>
      <c r="D6586">
        <v>28</v>
      </c>
    </row>
    <row r="6587" spans="2:4" x14ac:dyDescent="0.25">
      <c r="B6587" s="1">
        <v>45679.097916666666</v>
      </c>
      <c r="C6587">
        <v>32.299999999999997</v>
      </c>
      <c r="D6587">
        <v>28.6</v>
      </c>
    </row>
    <row r="6588" spans="2:4" x14ac:dyDescent="0.25">
      <c r="B6588" s="1">
        <v>45679.098611111112</v>
      </c>
      <c r="C6588">
        <v>29.2</v>
      </c>
      <c r="D6588">
        <v>28</v>
      </c>
    </row>
    <row r="6589" spans="2:4" x14ac:dyDescent="0.25">
      <c r="B6589" s="1">
        <v>45679.099305555559</v>
      </c>
      <c r="C6589">
        <v>31.3</v>
      </c>
      <c r="D6589">
        <v>28.6</v>
      </c>
    </row>
    <row r="6590" spans="2:4" x14ac:dyDescent="0.25">
      <c r="B6590" s="1">
        <v>45679.1</v>
      </c>
      <c r="C6590">
        <v>31.6</v>
      </c>
      <c r="D6590">
        <v>30.3</v>
      </c>
    </row>
    <row r="6591" spans="2:4" x14ac:dyDescent="0.25">
      <c r="B6591" s="1">
        <v>45679.100694444445</v>
      </c>
      <c r="C6591">
        <v>29.4</v>
      </c>
      <c r="D6591">
        <v>28.9</v>
      </c>
    </row>
    <row r="6592" spans="2:4" x14ac:dyDescent="0.25">
      <c r="B6592" s="1">
        <v>45679.101388888892</v>
      </c>
      <c r="C6592">
        <v>32.1</v>
      </c>
      <c r="D6592">
        <v>29.1</v>
      </c>
    </row>
    <row r="6593" spans="2:4" x14ac:dyDescent="0.25">
      <c r="B6593" s="1">
        <v>45679.102083333331</v>
      </c>
      <c r="C6593">
        <v>32.1</v>
      </c>
      <c r="D6593">
        <v>27.9</v>
      </c>
    </row>
    <row r="6594" spans="2:4" x14ac:dyDescent="0.25">
      <c r="B6594" s="1">
        <v>45679.102777777778</v>
      </c>
      <c r="C6594">
        <v>32.4</v>
      </c>
      <c r="D6594">
        <v>29.4</v>
      </c>
    </row>
    <row r="6595" spans="2:4" x14ac:dyDescent="0.25">
      <c r="B6595" s="1">
        <v>45679.103472222225</v>
      </c>
      <c r="C6595">
        <v>29.6</v>
      </c>
      <c r="D6595">
        <v>28.1</v>
      </c>
    </row>
    <row r="6596" spans="2:4" x14ac:dyDescent="0.25">
      <c r="B6596" s="1">
        <v>45679.104166666664</v>
      </c>
      <c r="C6596">
        <v>31.1</v>
      </c>
      <c r="D6596">
        <v>28.8</v>
      </c>
    </row>
    <row r="6597" spans="2:4" x14ac:dyDescent="0.25">
      <c r="B6597" s="1">
        <v>45679.104861111111</v>
      </c>
      <c r="C6597">
        <v>34.6</v>
      </c>
      <c r="D6597">
        <v>28.8</v>
      </c>
    </row>
    <row r="6598" spans="2:4" x14ac:dyDescent="0.25">
      <c r="B6598" s="1">
        <v>45679.105555555558</v>
      </c>
      <c r="C6598">
        <v>34.799999999999997</v>
      </c>
      <c r="D6598">
        <v>28.4</v>
      </c>
    </row>
    <row r="6599" spans="2:4" x14ac:dyDescent="0.25">
      <c r="B6599" s="1">
        <v>45679.106249999997</v>
      </c>
      <c r="C6599">
        <v>29.3</v>
      </c>
      <c r="D6599">
        <v>28.4</v>
      </c>
    </row>
    <row r="6600" spans="2:4" x14ac:dyDescent="0.25">
      <c r="B6600" s="1">
        <v>45679.106944444444</v>
      </c>
      <c r="C6600">
        <v>32.4</v>
      </c>
      <c r="D6600">
        <v>30.1</v>
      </c>
    </row>
    <row r="6601" spans="2:4" x14ac:dyDescent="0.25">
      <c r="B6601" s="1">
        <v>45679.107638888891</v>
      </c>
      <c r="C6601">
        <v>34</v>
      </c>
      <c r="D6601">
        <v>30.8</v>
      </c>
    </row>
    <row r="6602" spans="2:4" x14ac:dyDescent="0.25">
      <c r="B6602" s="1">
        <v>45679.10833333333</v>
      </c>
      <c r="C6602">
        <v>30.6</v>
      </c>
      <c r="D6602">
        <v>28.5</v>
      </c>
    </row>
    <row r="6603" spans="2:4" x14ac:dyDescent="0.25">
      <c r="B6603" s="1">
        <v>45679.109027777777</v>
      </c>
      <c r="C6603">
        <v>31.7</v>
      </c>
      <c r="D6603">
        <v>28.6</v>
      </c>
    </row>
    <row r="6604" spans="2:4" x14ac:dyDescent="0.25">
      <c r="B6604" s="1">
        <v>45679.109722222223</v>
      </c>
      <c r="C6604">
        <v>34.9</v>
      </c>
      <c r="D6604">
        <v>30.2</v>
      </c>
    </row>
    <row r="6605" spans="2:4" x14ac:dyDescent="0.25">
      <c r="B6605" s="1">
        <v>45679.11041666667</v>
      </c>
      <c r="C6605">
        <v>30.4</v>
      </c>
      <c r="D6605">
        <v>29.5</v>
      </c>
    </row>
    <row r="6606" spans="2:4" x14ac:dyDescent="0.25">
      <c r="B6606" s="1">
        <v>45679.111111111109</v>
      </c>
      <c r="C6606">
        <v>34.200000000000003</v>
      </c>
      <c r="D6606">
        <v>31.6</v>
      </c>
    </row>
    <row r="6607" spans="2:4" x14ac:dyDescent="0.25">
      <c r="B6607" s="1">
        <v>45679.111805555556</v>
      </c>
      <c r="C6607">
        <v>35.1</v>
      </c>
      <c r="D6607">
        <v>30.7</v>
      </c>
    </row>
    <row r="6608" spans="2:4" x14ac:dyDescent="0.25">
      <c r="B6608" s="1">
        <v>45679.112500000003</v>
      </c>
      <c r="C6608">
        <v>32.799999999999997</v>
      </c>
      <c r="D6608">
        <v>30.6</v>
      </c>
    </row>
    <row r="6609" spans="2:4" x14ac:dyDescent="0.25">
      <c r="B6609" s="1">
        <v>45679.113194444442</v>
      </c>
      <c r="C6609">
        <v>30.5</v>
      </c>
      <c r="D6609">
        <v>29.8</v>
      </c>
    </row>
    <row r="6610" spans="2:4" x14ac:dyDescent="0.25">
      <c r="B6610" s="1">
        <v>45679.113888888889</v>
      </c>
      <c r="C6610">
        <v>30.9</v>
      </c>
      <c r="D6610">
        <v>30.2</v>
      </c>
    </row>
    <row r="6611" spans="2:4" x14ac:dyDescent="0.25">
      <c r="B6611" s="1">
        <v>45679.114583333336</v>
      </c>
      <c r="C6611">
        <v>31.7</v>
      </c>
      <c r="D6611">
        <v>30.2</v>
      </c>
    </row>
    <row r="6612" spans="2:4" x14ac:dyDescent="0.25">
      <c r="B6612" s="1">
        <v>45679.115277777775</v>
      </c>
      <c r="C6612">
        <v>30.3</v>
      </c>
      <c r="D6612">
        <v>29.7</v>
      </c>
    </row>
    <row r="6613" spans="2:4" x14ac:dyDescent="0.25">
      <c r="B6613" s="1">
        <v>45679.115972222222</v>
      </c>
      <c r="C6613">
        <v>30.6</v>
      </c>
      <c r="D6613">
        <v>30.2</v>
      </c>
    </row>
    <row r="6614" spans="2:4" x14ac:dyDescent="0.25">
      <c r="B6614" s="1">
        <v>45679.116666666669</v>
      </c>
      <c r="C6614">
        <v>34.200000000000003</v>
      </c>
      <c r="D6614">
        <v>30.6</v>
      </c>
    </row>
    <row r="6615" spans="2:4" x14ac:dyDescent="0.25">
      <c r="B6615" s="1">
        <v>45679.117361111108</v>
      </c>
      <c r="C6615">
        <v>33.799999999999997</v>
      </c>
      <c r="D6615">
        <v>30.7</v>
      </c>
    </row>
    <row r="6616" spans="2:4" x14ac:dyDescent="0.25">
      <c r="B6616" s="1">
        <v>45679.118055555555</v>
      </c>
      <c r="C6616">
        <v>32.5</v>
      </c>
      <c r="D6616">
        <v>30.5</v>
      </c>
    </row>
    <row r="6617" spans="2:4" x14ac:dyDescent="0.25">
      <c r="B6617" s="1">
        <v>45679.118750000001</v>
      </c>
      <c r="C6617">
        <v>31.1</v>
      </c>
      <c r="D6617">
        <v>30.3</v>
      </c>
    </row>
    <row r="6618" spans="2:4" x14ac:dyDescent="0.25">
      <c r="B6618" s="1">
        <v>45679.119444444441</v>
      </c>
      <c r="C6618">
        <v>30.9</v>
      </c>
      <c r="D6618">
        <v>30</v>
      </c>
    </row>
    <row r="6619" spans="2:4" x14ac:dyDescent="0.25">
      <c r="B6619" s="1">
        <v>45679.120138888888</v>
      </c>
      <c r="C6619">
        <v>31.6</v>
      </c>
      <c r="D6619">
        <v>29.6</v>
      </c>
    </row>
    <row r="6620" spans="2:4" x14ac:dyDescent="0.25">
      <c r="B6620" s="1">
        <v>45679.120833333334</v>
      </c>
      <c r="C6620">
        <v>33.1</v>
      </c>
      <c r="D6620">
        <v>29.5</v>
      </c>
    </row>
    <row r="6621" spans="2:4" x14ac:dyDescent="0.25">
      <c r="B6621" s="1">
        <v>45679.121527777781</v>
      </c>
      <c r="C6621">
        <v>30.2</v>
      </c>
      <c r="D6621">
        <v>29.1</v>
      </c>
    </row>
    <row r="6622" spans="2:4" x14ac:dyDescent="0.25">
      <c r="B6622" s="1">
        <v>45679.12222222222</v>
      </c>
      <c r="C6622">
        <v>29.6</v>
      </c>
      <c r="D6622">
        <v>29.2</v>
      </c>
    </row>
    <row r="6623" spans="2:4" x14ac:dyDescent="0.25">
      <c r="B6623" s="1">
        <v>45679.122916666667</v>
      </c>
      <c r="C6623">
        <v>30</v>
      </c>
      <c r="D6623">
        <v>29.1</v>
      </c>
    </row>
    <row r="6624" spans="2:4" x14ac:dyDescent="0.25">
      <c r="B6624" s="1">
        <v>45679.123611111114</v>
      </c>
      <c r="C6624">
        <v>29.8</v>
      </c>
      <c r="D6624">
        <v>28.5</v>
      </c>
    </row>
    <row r="6625" spans="2:4" x14ac:dyDescent="0.25">
      <c r="B6625" s="1">
        <v>45679.124305555553</v>
      </c>
      <c r="C6625">
        <v>28.7</v>
      </c>
      <c r="D6625">
        <v>28.2</v>
      </c>
    </row>
    <row r="6626" spans="2:4" x14ac:dyDescent="0.25">
      <c r="B6626" s="1">
        <v>45679.125</v>
      </c>
      <c r="C6626">
        <v>28.5</v>
      </c>
      <c r="D6626">
        <v>28</v>
      </c>
    </row>
    <row r="6627" spans="2:4" x14ac:dyDescent="0.25">
      <c r="B6627" s="1">
        <v>45679.125694444447</v>
      </c>
      <c r="C6627">
        <v>29.2</v>
      </c>
      <c r="D6627">
        <v>28.3</v>
      </c>
    </row>
    <row r="6628" spans="2:4" x14ac:dyDescent="0.25">
      <c r="B6628" s="1">
        <v>45679.126388888886</v>
      </c>
      <c r="C6628">
        <v>30.3</v>
      </c>
      <c r="D6628">
        <v>29.7</v>
      </c>
    </row>
    <row r="6629" spans="2:4" x14ac:dyDescent="0.25">
      <c r="B6629" s="1">
        <v>45679.127083333333</v>
      </c>
      <c r="C6629">
        <v>30.6</v>
      </c>
      <c r="D6629">
        <v>30.1</v>
      </c>
    </row>
    <row r="6630" spans="2:4" x14ac:dyDescent="0.25">
      <c r="B6630" s="1">
        <v>45679.12777777778</v>
      </c>
      <c r="C6630">
        <v>32.299999999999997</v>
      </c>
      <c r="D6630">
        <v>30.6</v>
      </c>
    </row>
    <row r="6631" spans="2:4" x14ac:dyDescent="0.25">
      <c r="B6631" s="1">
        <v>45679.128472222219</v>
      </c>
      <c r="C6631">
        <v>30.9</v>
      </c>
      <c r="D6631">
        <v>30.4</v>
      </c>
    </row>
    <row r="6632" spans="2:4" x14ac:dyDescent="0.25">
      <c r="B6632" s="1">
        <v>45679.129166666666</v>
      </c>
      <c r="C6632">
        <v>31.3</v>
      </c>
      <c r="D6632">
        <v>30.1</v>
      </c>
    </row>
    <row r="6633" spans="2:4" x14ac:dyDescent="0.25">
      <c r="B6633" s="1">
        <v>45679.129861111112</v>
      </c>
      <c r="C6633">
        <v>32</v>
      </c>
      <c r="D6633">
        <v>29</v>
      </c>
    </row>
    <row r="6634" spans="2:4" x14ac:dyDescent="0.25">
      <c r="B6634" s="1">
        <v>45679.130555555559</v>
      </c>
      <c r="C6634">
        <v>32</v>
      </c>
      <c r="D6634">
        <v>29.1</v>
      </c>
    </row>
    <row r="6635" spans="2:4" x14ac:dyDescent="0.25">
      <c r="B6635" s="1">
        <v>45679.131249999999</v>
      </c>
      <c r="C6635">
        <v>30</v>
      </c>
      <c r="D6635">
        <v>29.5</v>
      </c>
    </row>
    <row r="6636" spans="2:4" x14ac:dyDescent="0.25">
      <c r="B6636" s="1">
        <v>45679.131944444445</v>
      </c>
      <c r="C6636">
        <v>30.5</v>
      </c>
      <c r="D6636">
        <v>29.8</v>
      </c>
    </row>
    <row r="6637" spans="2:4" x14ac:dyDescent="0.25">
      <c r="B6637" s="1">
        <v>45679.132638888892</v>
      </c>
      <c r="C6637">
        <v>33</v>
      </c>
      <c r="D6637">
        <v>29.6</v>
      </c>
    </row>
    <row r="6638" spans="2:4" x14ac:dyDescent="0.25">
      <c r="B6638" s="1">
        <v>45679.133333333331</v>
      </c>
      <c r="C6638">
        <v>32.5</v>
      </c>
      <c r="D6638">
        <v>30.1</v>
      </c>
    </row>
    <row r="6639" spans="2:4" x14ac:dyDescent="0.25">
      <c r="B6639" s="1">
        <v>45679.134027777778</v>
      </c>
      <c r="C6639">
        <v>33</v>
      </c>
      <c r="D6639">
        <v>30</v>
      </c>
    </row>
    <row r="6640" spans="2:4" x14ac:dyDescent="0.25">
      <c r="B6640" s="1">
        <v>45679.134722222225</v>
      </c>
      <c r="C6640">
        <v>31.5</v>
      </c>
      <c r="D6640">
        <v>29.8</v>
      </c>
    </row>
    <row r="6641" spans="2:4" x14ac:dyDescent="0.25">
      <c r="B6641" s="1">
        <v>45679.135416666664</v>
      </c>
      <c r="C6641">
        <v>30.1</v>
      </c>
      <c r="D6641">
        <v>29.7</v>
      </c>
    </row>
    <row r="6642" spans="2:4" x14ac:dyDescent="0.25">
      <c r="B6642" s="1">
        <v>45679.136111111111</v>
      </c>
      <c r="C6642">
        <v>32.700000000000003</v>
      </c>
      <c r="D6642">
        <v>30</v>
      </c>
    </row>
    <row r="6643" spans="2:4" x14ac:dyDescent="0.25">
      <c r="B6643" s="1">
        <v>45679.136805555558</v>
      </c>
      <c r="C6643">
        <v>34.6</v>
      </c>
      <c r="D6643">
        <v>30.6</v>
      </c>
    </row>
    <row r="6644" spans="2:4" x14ac:dyDescent="0.25">
      <c r="B6644" s="1">
        <v>45679.137499999997</v>
      </c>
      <c r="C6644">
        <v>34.200000000000003</v>
      </c>
      <c r="D6644">
        <v>30.1</v>
      </c>
    </row>
    <row r="6645" spans="2:4" x14ac:dyDescent="0.25">
      <c r="B6645" s="1">
        <v>45679.138194444444</v>
      </c>
      <c r="C6645">
        <v>30.7</v>
      </c>
      <c r="D6645">
        <v>30.1</v>
      </c>
    </row>
    <row r="6646" spans="2:4" x14ac:dyDescent="0.25">
      <c r="B6646" s="1">
        <v>45679.138888888891</v>
      </c>
      <c r="C6646">
        <v>30</v>
      </c>
      <c r="D6646">
        <v>29.5</v>
      </c>
    </row>
    <row r="6647" spans="2:4" x14ac:dyDescent="0.25">
      <c r="B6647" s="1">
        <v>45679.13958333333</v>
      </c>
      <c r="C6647">
        <v>30</v>
      </c>
      <c r="D6647">
        <v>29.4</v>
      </c>
    </row>
    <row r="6648" spans="2:4" x14ac:dyDescent="0.25">
      <c r="B6648" s="1">
        <v>45679.140277777777</v>
      </c>
      <c r="C6648">
        <v>33.1</v>
      </c>
      <c r="D6648">
        <v>30.2</v>
      </c>
    </row>
    <row r="6649" spans="2:4" x14ac:dyDescent="0.25">
      <c r="B6649" s="1">
        <v>45679.140972222223</v>
      </c>
      <c r="C6649">
        <v>30.8</v>
      </c>
      <c r="D6649">
        <v>30.3</v>
      </c>
    </row>
    <row r="6650" spans="2:4" x14ac:dyDescent="0.25">
      <c r="B6650" s="1">
        <v>45679.14166666667</v>
      </c>
      <c r="C6650">
        <v>31.1</v>
      </c>
      <c r="D6650">
        <v>30.4</v>
      </c>
    </row>
    <row r="6651" spans="2:4" x14ac:dyDescent="0.25">
      <c r="B6651" s="1">
        <v>45679.142361111109</v>
      </c>
      <c r="C6651">
        <v>34.700000000000003</v>
      </c>
      <c r="D6651">
        <v>31.1</v>
      </c>
    </row>
    <row r="6652" spans="2:4" x14ac:dyDescent="0.25">
      <c r="B6652" s="1">
        <v>45679.143055555556</v>
      </c>
      <c r="C6652">
        <v>31.4</v>
      </c>
      <c r="D6652">
        <v>31.1</v>
      </c>
    </row>
    <row r="6653" spans="2:4" x14ac:dyDescent="0.25">
      <c r="B6653" s="1">
        <v>45679.143750000003</v>
      </c>
      <c r="C6653">
        <v>32.5</v>
      </c>
      <c r="D6653">
        <v>31.6</v>
      </c>
    </row>
    <row r="6654" spans="2:4" x14ac:dyDescent="0.25">
      <c r="B6654" s="1">
        <v>45679.144444444442</v>
      </c>
      <c r="C6654">
        <v>33.9</v>
      </c>
      <c r="D6654">
        <v>31.5</v>
      </c>
    </row>
    <row r="6655" spans="2:4" x14ac:dyDescent="0.25">
      <c r="B6655" s="1">
        <v>45679.145138888889</v>
      </c>
      <c r="C6655">
        <v>31.6</v>
      </c>
      <c r="D6655">
        <v>31</v>
      </c>
    </row>
    <row r="6656" spans="2:4" x14ac:dyDescent="0.25">
      <c r="B6656" s="1">
        <v>45679.145833333336</v>
      </c>
      <c r="C6656">
        <v>32.1</v>
      </c>
      <c r="D6656">
        <v>30.7</v>
      </c>
    </row>
    <row r="6657" spans="2:4" x14ac:dyDescent="0.25">
      <c r="B6657" s="1">
        <v>45679.146527777775</v>
      </c>
      <c r="C6657">
        <v>31.7</v>
      </c>
      <c r="D6657">
        <v>30.8</v>
      </c>
    </row>
    <row r="6658" spans="2:4" x14ac:dyDescent="0.25">
      <c r="B6658" s="1">
        <v>45679.147222222222</v>
      </c>
      <c r="C6658">
        <v>31</v>
      </c>
      <c r="D6658">
        <v>30.4</v>
      </c>
    </row>
    <row r="6659" spans="2:4" x14ac:dyDescent="0.25">
      <c r="B6659" s="1">
        <v>45679.147916666669</v>
      </c>
      <c r="C6659">
        <v>33</v>
      </c>
      <c r="D6659">
        <v>30.8</v>
      </c>
    </row>
    <row r="6660" spans="2:4" x14ac:dyDescent="0.25">
      <c r="B6660" s="1">
        <v>45679.148611111108</v>
      </c>
      <c r="C6660">
        <v>35.4</v>
      </c>
      <c r="D6660">
        <v>32</v>
      </c>
    </row>
    <row r="6661" spans="2:4" x14ac:dyDescent="0.25">
      <c r="B6661" s="1">
        <v>45679.149305555555</v>
      </c>
      <c r="C6661">
        <v>42</v>
      </c>
      <c r="D6661">
        <v>34.9</v>
      </c>
    </row>
    <row r="6662" spans="2:4" x14ac:dyDescent="0.25">
      <c r="B6662" s="1">
        <v>45679.15</v>
      </c>
      <c r="C6662">
        <v>34.700000000000003</v>
      </c>
      <c r="D6662">
        <v>32.1</v>
      </c>
    </row>
    <row r="6663" spans="2:4" x14ac:dyDescent="0.25">
      <c r="B6663" s="1">
        <v>45679.150694444441</v>
      </c>
      <c r="C6663">
        <v>34.4</v>
      </c>
      <c r="D6663">
        <v>31.7</v>
      </c>
    </row>
    <row r="6664" spans="2:4" x14ac:dyDescent="0.25">
      <c r="B6664" s="1">
        <v>45679.151388888888</v>
      </c>
      <c r="C6664">
        <v>32.200000000000003</v>
      </c>
      <c r="D6664">
        <v>31.5</v>
      </c>
    </row>
    <row r="6665" spans="2:4" x14ac:dyDescent="0.25">
      <c r="B6665" s="1">
        <v>45679.152083333334</v>
      </c>
      <c r="C6665">
        <v>37.799999999999997</v>
      </c>
      <c r="D6665">
        <v>33.200000000000003</v>
      </c>
    </row>
    <row r="6666" spans="2:4" x14ac:dyDescent="0.25">
      <c r="B6666" s="1">
        <v>45679.152777777781</v>
      </c>
      <c r="C6666">
        <v>36</v>
      </c>
      <c r="D6666">
        <v>31.1</v>
      </c>
    </row>
    <row r="6667" spans="2:4" x14ac:dyDescent="0.25">
      <c r="B6667" s="1">
        <v>45679.15347222222</v>
      </c>
      <c r="C6667">
        <v>34.1</v>
      </c>
      <c r="D6667">
        <v>30.8</v>
      </c>
    </row>
    <row r="6668" spans="2:4" x14ac:dyDescent="0.25">
      <c r="B6668" s="1">
        <v>45679.154166666667</v>
      </c>
      <c r="C6668">
        <v>32.4</v>
      </c>
      <c r="D6668">
        <v>31</v>
      </c>
    </row>
    <row r="6669" spans="2:4" x14ac:dyDescent="0.25">
      <c r="B6669" s="1">
        <v>45679.154861111114</v>
      </c>
      <c r="C6669">
        <v>32.4</v>
      </c>
      <c r="D6669">
        <v>30.6</v>
      </c>
    </row>
    <row r="6670" spans="2:4" x14ac:dyDescent="0.25">
      <c r="B6670" s="1">
        <v>45679.155555555553</v>
      </c>
      <c r="C6670">
        <v>32</v>
      </c>
      <c r="D6670">
        <v>30.8</v>
      </c>
    </row>
    <row r="6671" spans="2:4" x14ac:dyDescent="0.25">
      <c r="B6671" s="1">
        <v>45679.15625</v>
      </c>
      <c r="C6671">
        <v>32</v>
      </c>
      <c r="D6671">
        <v>30.1</v>
      </c>
    </row>
    <row r="6672" spans="2:4" x14ac:dyDescent="0.25">
      <c r="B6672" s="1">
        <v>45679.156944444447</v>
      </c>
      <c r="C6672">
        <v>32</v>
      </c>
      <c r="D6672">
        <v>30.1</v>
      </c>
    </row>
    <row r="6673" spans="2:4" x14ac:dyDescent="0.25">
      <c r="B6673" s="1">
        <v>45679.157638888886</v>
      </c>
      <c r="C6673">
        <v>30.7</v>
      </c>
      <c r="D6673">
        <v>30</v>
      </c>
    </row>
    <row r="6674" spans="2:4" x14ac:dyDescent="0.25">
      <c r="B6674" s="1">
        <v>45679.158333333333</v>
      </c>
      <c r="C6674">
        <v>32.5</v>
      </c>
      <c r="D6674">
        <v>31</v>
      </c>
    </row>
    <row r="6675" spans="2:4" x14ac:dyDescent="0.25">
      <c r="B6675" s="1">
        <v>45679.15902777778</v>
      </c>
      <c r="C6675">
        <v>32.1</v>
      </c>
      <c r="D6675">
        <v>30.8</v>
      </c>
    </row>
    <row r="6676" spans="2:4" x14ac:dyDescent="0.25">
      <c r="B6676" s="1">
        <v>45679.159722222219</v>
      </c>
      <c r="C6676">
        <v>32.299999999999997</v>
      </c>
      <c r="D6676">
        <v>31</v>
      </c>
    </row>
    <row r="6677" spans="2:4" x14ac:dyDescent="0.25">
      <c r="B6677" s="1">
        <v>45679.160416666666</v>
      </c>
      <c r="C6677">
        <v>32.1</v>
      </c>
      <c r="D6677">
        <v>30.4</v>
      </c>
    </row>
    <row r="6678" spans="2:4" x14ac:dyDescent="0.25">
      <c r="B6678" s="1">
        <v>45679.161111111112</v>
      </c>
      <c r="C6678">
        <v>32</v>
      </c>
      <c r="D6678">
        <v>30.7</v>
      </c>
    </row>
    <row r="6679" spans="2:4" x14ac:dyDescent="0.25">
      <c r="B6679" s="1">
        <v>45679.161805555559</v>
      </c>
      <c r="C6679">
        <v>32.299999999999997</v>
      </c>
      <c r="D6679">
        <v>30.8</v>
      </c>
    </row>
    <row r="6680" spans="2:4" x14ac:dyDescent="0.25">
      <c r="B6680" s="1">
        <v>45679.162499999999</v>
      </c>
      <c r="C6680">
        <v>35.6</v>
      </c>
      <c r="D6680">
        <v>32.4</v>
      </c>
    </row>
    <row r="6681" spans="2:4" x14ac:dyDescent="0.25">
      <c r="B6681" s="1">
        <v>45679.163194444445</v>
      </c>
      <c r="C6681">
        <v>33</v>
      </c>
      <c r="D6681">
        <v>31.5</v>
      </c>
    </row>
    <row r="6682" spans="2:4" x14ac:dyDescent="0.25">
      <c r="B6682" s="1">
        <v>45679.163888888892</v>
      </c>
      <c r="C6682">
        <v>31.8</v>
      </c>
      <c r="D6682">
        <v>31.4</v>
      </c>
    </row>
    <row r="6683" spans="2:4" x14ac:dyDescent="0.25">
      <c r="B6683" s="1">
        <v>45679.164583333331</v>
      </c>
      <c r="C6683">
        <v>34.799999999999997</v>
      </c>
      <c r="D6683">
        <v>31.6</v>
      </c>
    </row>
    <row r="6684" spans="2:4" x14ac:dyDescent="0.25">
      <c r="B6684" s="1">
        <v>45679.165277777778</v>
      </c>
      <c r="C6684">
        <v>33.9</v>
      </c>
      <c r="D6684">
        <v>32.1</v>
      </c>
    </row>
    <row r="6685" spans="2:4" x14ac:dyDescent="0.25">
      <c r="B6685" s="1">
        <v>45679.165972222225</v>
      </c>
      <c r="C6685">
        <v>31.8</v>
      </c>
      <c r="D6685">
        <v>31.3</v>
      </c>
    </row>
    <row r="6686" spans="2:4" x14ac:dyDescent="0.25">
      <c r="B6686" s="1">
        <v>45679.166666666664</v>
      </c>
      <c r="C6686">
        <v>34.200000000000003</v>
      </c>
      <c r="D6686">
        <v>32</v>
      </c>
    </row>
    <row r="6687" spans="2:4" x14ac:dyDescent="0.25">
      <c r="B6687" s="1">
        <v>45679.167361111111</v>
      </c>
      <c r="C6687">
        <v>34.6</v>
      </c>
      <c r="D6687">
        <v>32</v>
      </c>
    </row>
    <row r="6688" spans="2:4" x14ac:dyDescent="0.25">
      <c r="B6688" s="1">
        <v>45679.168055555558</v>
      </c>
      <c r="C6688">
        <v>32.1</v>
      </c>
      <c r="D6688">
        <v>31.8</v>
      </c>
    </row>
    <row r="6689" spans="2:4" x14ac:dyDescent="0.25">
      <c r="B6689" s="1">
        <v>45679.168749999997</v>
      </c>
      <c r="C6689">
        <v>32.1</v>
      </c>
      <c r="D6689">
        <v>31.5</v>
      </c>
    </row>
    <row r="6690" spans="2:4" x14ac:dyDescent="0.25">
      <c r="B6690" s="1">
        <v>45679.169444444444</v>
      </c>
      <c r="C6690">
        <v>34.200000000000003</v>
      </c>
      <c r="D6690">
        <v>31.8</v>
      </c>
    </row>
    <row r="6691" spans="2:4" x14ac:dyDescent="0.25">
      <c r="B6691" s="1">
        <v>45679.170138888891</v>
      </c>
      <c r="C6691">
        <v>34.6</v>
      </c>
      <c r="D6691">
        <v>31.5</v>
      </c>
    </row>
    <row r="6692" spans="2:4" x14ac:dyDescent="0.25">
      <c r="B6692" s="1">
        <v>45679.17083333333</v>
      </c>
      <c r="C6692">
        <v>32.799999999999997</v>
      </c>
      <c r="D6692">
        <v>31.9</v>
      </c>
    </row>
    <row r="6693" spans="2:4" x14ac:dyDescent="0.25">
      <c r="B6693" s="1">
        <v>45679.171527777777</v>
      </c>
      <c r="C6693">
        <v>33.700000000000003</v>
      </c>
      <c r="D6693">
        <v>31.3</v>
      </c>
    </row>
    <row r="6694" spans="2:4" x14ac:dyDescent="0.25">
      <c r="B6694" s="1">
        <v>45679.172222222223</v>
      </c>
      <c r="C6694">
        <v>32</v>
      </c>
      <c r="D6694">
        <v>30.8</v>
      </c>
    </row>
    <row r="6695" spans="2:4" x14ac:dyDescent="0.25">
      <c r="B6695" s="1">
        <v>45679.17291666667</v>
      </c>
      <c r="C6695">
        <v>32.9</v>
      </c>
      <c r="D6695">
        <v>30.8</v>
      </c>
    </row>
    <row r="6696" spans="2:4" x14ac:dyDescent="0.25">
      <c r="B6696" s="1">
        <v>45679.173611111109</v>
      </c>
      <c r="C6696">
        <v>31.3</v>
      </c>
      <c r="D6696">
        <v>30.5</v>
      </c>
    </row>
    <row r="6697" spans="2:4" x14ac:dyDescent="0.25">
      <c r="B6697" s="1">
        <v>45679.174305555556</v>
      </c>
      <c r="C6697">
        <v>31.2</v>
      </c>
      <c r="D6697">
        <v>30.4</v>
      </c>
    </row>
    <row r="6698" spans="2:4" x14ac:dyDescent="0.25">
      <c r="B6698" s="1">
        <v>45679.175000000003</v>
      </c>
      <c r="C6698">
        <v>33.299999999999997</v>
      </c>
      <c r="D6698">
        <v>30.8</v>
      </c>
    </row>
    <row r="6699" spans="2:4" x14ac:dyDescent="0.25">
      <c r="B6699" s="1">
        <v>45679.175694444442</v>
      </c>
      <c r="C6699">
        <v>31.9</v>
      </c>
      <c r="D6699">
        <v>30.5</v>
      </c>
    </row>
    <row r="6700" spans="2:4" x14ac:dyDescent="0.25">
      <c r="B6700" s="1">
        <v>45679.176388888889</v>
      </c>
      <c r="C6700">
        <v>31.1</v>
      </c>
      <c r="D6700">
        <v>30.1</v>
      </c>
    </row>
    <row r="6701" spans="2:4" x14ac:dyDescent="0.25">
      <c r="B6701" s="1">
        <v>45679.177083333336</v>
      </c>
      <c r="C6701">
        <v>31</v>
      </c>
      <c r="D6701">
        <v>30.1</v>
      </c>
    </row>
    <row r="6702" spans="2:4" x14ac:dyDescent="0.25">
      <c r="B6702" s="1">
        <v>45679.177777777775</v>
      </c>
      <c r="C6702">
        <v>34.6</v>
      </c>
      <c r="D6702">
        <v>30.7</v>
      </c>
    </row>
    <row r="6703" spans="2:4" x14ac:dyDescent="0.25">
      <c r="B6703" s="1">
        <v>45679.178472222222</v>
      </c>
      <c r="C6703">
        <v>35.9</v>
      </c>
      <c r="D6703">
        <v>30.8</v>
      </c>
    </row>
    <row r="6704" spans="2:4" x14ac:dyDescent="0.25">
      <c r="B6704" s="1">
        <v>45679.179166666669</v>
      </c>
      <c r="C6704">
        <v>33.1</v>
      </c>
      <c r="D6704">
        <v>30.8</v>
      </c>
    </row>
    <row r="6705" spans="2:4" x14ac:dyDescent="0.25">
      <c r="B6705" s="1">
        <v>45679.179861111108</v>
      </c>
      <c r="C6705">
        <v>32.1</v>
      </c>
      <c r="D6705">
        <v>30.3</v>
      </c>
    </row>
    <row r="6706" spans="2:4" x14ac:dyDescent="0.25">
      <c r="B6706" s="1">
        <v>45679.180555555555</v>
      </c>
      <c r="C6706">
        <v>31.4</v>
      </c>
      <c r="D6706">
        <v>30.2</v>
      </c>
    </row>
    <row r="6707" spans="2:4" x14ac:dyDescent="0.25">
      <c r="B6707" s="1">
        <v>45679.181250000001</v>
      </c>
      <c r="C6707">
        <v>30.7</v>
      </c>
      <c r="D6707">
        <v>30.1</v>
      </c>
    </row>
    <row r="6708" spans="2:4" x14ac:dyDescent="0.25">
      <c r="B6708" s="1">
        <v>45679.181944444441</v>
      </c>
      <c r="C6708">
        <v>36.299999999999997</v>
      </c>
      <c r="D6708">
        <v>31.2</v>
      </c>
    </row>
    <row r="6709" spans="2:4" x14ac:dyDescent="0.25">
      <c r="B6709" s="1">
        <v>45679.182638888888</v>
      </c>
      <c r="C6709">
        <v>34.799999999999997</v>
      </c>
      <c r="D6709">
        <v>31.3</v>
      </c>
    </row>
    <row r="6710" spans="2:4" x14ac:dyDescent="0.25">
      <c r="B6710" s="1">
        <v>45679.183333333334</v>
      </c>
      <c r="C6710">
        <v>35.299999999999997</v>
      </c>
      <c r="D6710">
        <v>30.8</v>
      </c>
    </row>
    <row r="6711" spans="2:4" x14ac:dyDescent="0.25">
      <c r="B6711" s="1">
        <v>45679.184027777781</v>
      </c>
      <c r="C6711">
        <v>36</v>
      </c>
      <c r="D6711">
        <v>30.8</v>
      </c>
    </row>
    <row r="6712" spans="2:4" x14ac:dyDescent="0.25">
      <c r="B6712" s="1">
        <v>45679.18472222222</v>
      </c>
      <c r="C6712">
        <v>34.5</v>
      </c>
      <c r="D6712">
        <v>31.8</v>
      </c>
    </row>
    <row r="6713" spans="2:4" x14ac:dyDescent="0.25">
      <c r="B6713" s="1">
        <v>45679.185416666667</v>
      </c>
      <c r="C6713">
        <v>31.4</v>
      </c>
      <c r="D6713">
        <v>30.7</v>
      </c>
    </row>
    <row r="6714" spans="2:4" x14ac:dyDescent="0.25">
      <c r="B6714" s="1">
        <v>45679.186111111114</v>
      </c>
      <c r="C6714">
        <v>34.5</v>
      </c>
      <c r="D6714">
        <v>31.7</v>
      </c>
    </row>
    <row r="6715" spans="2:4" x14ac:dyDescent="0.25">
      <c r="B6715" s="1">
        <v>45679.186805555553</v>
      </c>
      <c r="C6715">
        <v>31.9</v>
      </c>
      <c r="D6715">
        <v>31.2</v>
      </c>
    </row>
    <row r="6716" spans="2:4" x14ac:dyDescent="0.25">
      <c r="B6716" s="1">
        <v>45679.1875</v>
      </c>
      <c r="C6716">
        <v>34</v>
      </c>
      <c r="D6716">
        <v>32.1</v>
      </c>
    </row>
    <row r="6717" spans="2:4" x14ac:dyDescent="0.25">
      <c r="B6717" s="1">
        <v>45679.188194444447</v>
      </c>
      <c r="C6717">
        <v>35.299999999999997</v>
      </c>
      <c r="D6717">
        <v>32.1</v>
      </c>
    </row>
    <row r="6718" spans="2:4" x14ac:dyDescent="0.25">
      <c r="B6718" s="1">
        <v>45679.188888888886</v>
      </c>
      <c r="C6718">
        <v>34.799999999999997</v>
      </c>
      <c r="D6718">
        <v>31.6</v>
      </c>
    </row>
    <row r="6719" spans="2:4" x14ac:dyDescent="0.25">
      <c r="B6719" s="1">
        <v>45679.189583333333</v>
      </c>
      <c r="C6719">
        <v>35</v>
      </c>
      <c r="D6719">
        <v>32.200000000000003</v>
      </c>
    </row>
    <row r="6720" spans="2:4" x14ac:dyDescent="0.25">
      <c r="B6720" s="1">
        <v>45679.19027777778</v>
      </c>
      <c r="C6720">
        <v>36.4</v>
      </c>
      <c r="D6720">
        <v>33.4</v>
      </c>
    </row>
    <row r="6721" spans="2:4" x14ac:dyDescent="0.25">
      <c r="B6721" s="1">
        <v>45679.190972222219</v>
      </c>
      <c r="C6721">
        <v>37.1</v>
      </c>
      <c r="D6721">
        <v>34.5</v>
      </c>
    </row>
    <row r="6722" spans="2:4" x14ac:dyDescent="0.25">
      <c r="B6722" s="1">
        <v>45679.191666666666</v>
      </c>
      <c r="C6722">
        <v>37.700000000000003</v>
      </c>
      <c r="D6722">
        <v>34.4</v>
      </c>
    </row>
    <row r="6723" spans="2:4" x14ac:dyDescent="0.25">
      <c r="B6723" s="1">
        <v>45679.192361111112</v>
      </c>
      <c r="C6723">
        <v>35</v>
      </c>
      <c r="D6723">
        <v>32.9</v>
      </c>
    </row>
    <row r="6724" spans="2:4" x14ac:dyDescent="0.25">
      <c r="B6724" s="1">
        <v>45679.193055555559</v>
      </c>
      <c r="C6724">
        <v>34.9</v>
      </c>
      <c r="D6724">
        <v>33.700000000000003</v>
      </c>
    </row>
    <row r="6725" spans="2:4" x14ac:dyDescent="0.25">
      <c r="B6725" s="1">
        <v>45679.193749999999</v>
      </c>
      <c r="C6725">
        <v>37</v>
      </c>
      <c r="D6725">
        <v>32.700000000000003</v>
      </c>
    </row>
    <row r="6726" spans="2:4" x14ac:dyDescent="0.25">
      <c r="B6726" s="1">
        <v>45679.194444444445</v>
      </c>
      <c r="C6726">
        <v>34.5</v>
      </c>
      <c r="D6726">
        <v>31.9</v>
      </c>
    </row>
    <row r="6727" spans="2:4" x14ac:dyDescent="0.25">
      <c r="B6727" s="1">
        <v>45679.195138888892</v>
      </c>
      <c r="C6727">
        <v>36.4</v>
      </c>
      <c r="D6727">
        <v>32.299999999999997</v>
      </c>
    </row>
    <row r="6728" spans="2:4" x14ac:dyDescent="0.25">
      <c r="B6728" s="1">
        <v>45679.195833333331</v>
      </c>
      <c r="C6728">
        <v>39.9</v>
      </c>
      <c r="D6728">
        <v>34.4</v>
      </c>
    </row>
    <row r="6729" spans="2:4" x14ac:dyDescent="0.25">
      <c r="B6729" s="1">
        <v>45679.196527777778</v>
      </c>
      <c r="C6729">
        <v>37.200000000000003</v>
      </c>
      <c r="D6729">
        <v>33.1</v>
      </c>
    </row>
    <row r="6730" spans="2:4" x14ac:dyDescent="0.25">
      <c r="B6730" s="1">
        <v>45679.197222222225</v>
      </c>
      <c r="C6730">
        <v>37.700000000000003</v>
      </c>
      <c r="D6730">
        <v>32.200000000000003</v>
      </c>
    </row>
    <row r="6731" spans="2:4" x14ac:dyDescent="0.25">
      <c r="B6731" s="1">
        <v>45679.197916666664</v>
      </c>
      <c r="C6731">
        <v>36</v>
      </c>
      <c r="D6731">
        <v>33.4</v>
      </c>
    </row>
    <row r="6732" spans="2:4" x14ac:dyDescent="0.25">
      <c r="B6732" s="1">
        <v>45679.198611111111</v>
      </c>
      <c r="C6732">
        <v>34.1</v>
      </c>
      <c r="D6732">
        <v>31.7</v>
      </c>
    </row>
    <row r="6733" spans="2:4" x14ac:dyDescent="0.25">
      <c r="B6733" s="1">
        <v>45679.199305555558</v>
      </c>
      <c r="C6733">
        <v>37.799999999999997</v>
      </c>
      <c r="D6733">
        <v>32.799999999999997</v>
      </c>
    </row>
    <row r="6734" spans="2:4" x14ac:dyDescent="0.25">
      <c r="B6734" s="1">
        <v>45679.199999999997</v>
      </c>
      <c r="C6734">
        <v>36.9</v>
      </c>
      <c r="D6734">
        <v>33.5</v>
      </c>
    </row>
    <row r="6735" spans="2:4" x14ac:dyDescent="0.25">
      <c r="B6735" s="1">
        <v>45679.200694444444</v>
      </c>
      <c r="C6735">
        <v>35.700000000000003</v>
      </c>
      <c r="D6735">
        <v>31.5</v>
      </c>
    </row>
    <row r="6736" spans="2:4" x14ac:dyDescent="0.25">
      <c r="B6736" s="1">
        <v>45679.201388888891</v>
      </c>
      <c r="C6736">
        <v>35.200000000000003</v>
      </c>
      <c r="D6736">
        <v>32.200000000000003</v>
      </c>
    </row>
    <row r="6737" spans="2:4" x14ac:dyDescent="0.25">
      <c r="B6737" s="1">
        <v>45679.20208333333</v>
      </c>
      <c r="C6737">
        <v>35</v>
      </c>
      <c r="D6737">
        <v>33.1</v>
      </c>
    </row>
    <row r="6738" spans="2:4" x14ac:dyDescent="0.25">
      <c r="B6738" s="1">
        <v>45679.202777777777</v>
      </c>
      <c r="C6738">
        <v>35</v>
      </c>
      <c r="D6738">
        <v>32.200000000000003</v>
      </c>
    </row>
    <row r="6739" spans="2:4" x14ac:dyDescent="0.25">
      <c r="B6739" s="1">
        <v>45679.203472222223</v>
      </c>
      <c r="C6739">
        <v>33.200000000000003</v>
      </c>
      <c r="D6739">
        <v>31.9</v>
      </c>
    </row>
    <row r="6740" spans="2:4" x14ac:dyDescent="0.25">
      <c r="B6740" s="1">
        <v>45679.20416666667</v>
      </c>
      <c r="C6740">
        <v>35.5</v>
      </c>
      <c r="D6740">
        <v>33</v>
      </c>
    </row>
    <row r="6741" spans="2:4" x14ac:dyDescent="0.25">
      <c r="B6741" s="1">
        <v>45679.204861111109</v>
      </c>
      <c r="C6741">
        <v>35.1</v>
      </c>
      <c r="D6741">
        <v>34.1</v>
      </c>
    </row>
    <row r="6742" spans="2:4" x14ac:dyDescent="0.25">
      <c r="B6742" s="1">
        <v>45679.205555555556</v>
      </c>
      <c r="C6742">
        <v>38.5</v>
      </c>
      <c r="D6742">
        <v>34.799999999999997</v>
      </c>
    </row>
    <row r="6743" spans="2:4" x14ac:dyDescent="0.25">
      <c r="B6743" s="1">
        <v>45679.206250000003</v>
      </c>
      <c r="C6743">
        <v>35.299999999999997</v>
      </c>
      <c r="D6743">
        <v>33.5</v>
      </c>
    </row>
    <row r="6744" spans="2:4" x14ac:dyDescent="0.25">
      <c r="B6744" s="1">
        <v>45679.206944444442</v>
      </c>
      <c r="C6744">
        <v>35.299999999999997</v>
      </c>
      <c r="D6744">
        <v>32.9</v>
      </c>
    </row>
    <row r="6745" spans="2:4" x14ac:dyDescent="0.25">
      <c r="B6745" s="1">
        <v>45679.207638888889</v>
      </c>
      <c r="C6745">
        <v>35.700000000000003</v>
      </c>
      <c r="D6745">
        <v>32.700000000000003</v>
      </c>
    </row>
    <row r="6746" spans="2:4" x14ac:dyDescent="0.25">
      <c r="B6746" s="1">
        <v>45679.208333333336</v>
      </c>
      <c r="C6746">
        <v>33.6</v>
      </c>
      <c r="D6746">
        <v>32.4</v>
      </c>
    </row>
    <row r="6747" spans="2:4" x14ac:dyDescent="0.25">
      <c r="B6747" s="1">
        <v>45679.209027777775</v>
      </c>
      <c r="C6747">
        <v>35.200000000000003</v>
      </c>
      <c r="D6747">
        <v>33.200000000000003</v>
      </c>
    </row>
    <row r="6748" spans="2:4" x14ac:dyDescent="0.25">
      <c r="B6748" s="1">
        <v>45679.209722222222</v>
      </c>
      <c r="C6748">
        <v>37.1</v>
      </c>
      <c r="D6748">
        <v>32.299999999999997</v>
      </c>
    </row>
    <row r="6749" spans="2:4" x14ac:dyDescent="0.25">
      <c r="B6749" s="1">
        <v>45679.210416666669</v>
      </c>
      <c r="C6749">
        <v>36.9</v>
      </c>
      <c r="D6749">
        <v>33.700000000000003</v>
      </c>
    </row>
    <row r="6750" spans="2:4" x14ac:dyDescent="0.25">
      <c r="B6750" s="1">
        <v>45679.211111111108</v>
      </c>
      <c r="C6750">
        <v>34.299999999999997</v>
      </c>
      <c r="D6750">
        <v>32.9</v>
      </c>
    </row>
    <row r="6751" spans="2:4" x14ac:dyDescent="0.25">
      <c r="B6751" s="1">
        <v>45679.211805555555</v>
      </c>
      <c r="C6751">
        <v>36.6</v>
      </c>
      <c r="D6751">
        <v>34.700000000000003</v>
      </c>
    </row>
    <row r="6752" spans="2:4" x14ac:dyDescent="0.25">
      <c r="B6752" s="1">
        <v>45679.212500000001</v>
      </c>
      <c r="C6752">
        <v>35.799999999999997</v>
      </c>
      <c r="D6752">
        <v>33.9</v>
      </c>
    </row>
    <row r="6753" spans="2:4" x14ac:dyDescent="0.25">
      <c r="B6753" s="1">
        <v>45679.213194444441</v>
      </c>
      <c r="C6753">
        <v>34.700000000000003</v>
      </c>
      <c r="D6753">
        <v>33</v>
      </c>
    </row>
    <row r="6754" spans="2:4" x14ac:dyDescent="0.25">
      <c r="B6754" s="1">
        <v>45679.213888888888</v>
      </c>
      <c r="C6754">
        <v>33.700000000000003</v>
      </c>
      <c r="D6754">
        <v>32.700000000000003</v>
      </c>
    </row>
    <row r="6755" spans="2:4" x14ac:dyDescent="0.25">
      <c r="B6755" s="1">
        <v>45679.214583333334</v>
      </c>
      <c r="C6755">
        <v>36</v>
      </c>
      <c r="D6755">
        <v>34.4</v>
      </c>
    </row>
    <row r="6756" spans="2:4" x14ac:dyDescent="0.25">
      <c r="B6756" s="1">
        <v>45679.215277777781</v>
      </c>
      <c r="C6756">
        <v>37.799999999999997</v>
      </c>
      <c r="D6756">
        <v>35.200000000000003</v>
      </c>
    </row>
    <row r="6757" spans="2:4" x14ac:dyDescent="0.25">
      <c r="B6757" s="1">
        <v>45679.21597222222</v>
      </c>
      <c r="C6757">
        <v>36.799999999999997</v>
      </c>
      <c r="D6757">
        <v>34.200000000000003</v>
      </c>
    </row>
    <row r="6758" spans="2:4" x14ac:dyDescent="0.25">
      <c r="B6758" s="1">
        <v>45679.216666666667</v>
      </c>
      <c r="C6758">
        <v>40.700000000000003</v>
      </c>
      <c r="D6758">
        <v>35.299999999999997</v>
      </c>
    </row>
    <row r="6759" spans="2:4" x14ac:dyDescent="0.25">
      <c r="B6759" s="1">
        <v>45679.217361111114</v>
      </c>
      <c r="C6759">
        <v>36.9</v>
      </c>
      <c r="D6759">
        <v>34.1</v>
      </c>
    </row>
    <row r="6760" spans="2:4" x14ac:dyDescent="0.25">
      <c r="B6760" s="1">
        <v>45679.218055555553</v>
      </c>
      <c r="C6760">
        <v>33.9</v>
      </c>
      <c r="D6760">
        <v>32.9</v>
      </c>
    </row>
    <row r="6761" spans="2:4" x14ac:dyDescent="0.25">
      <c r="B6761" s="1">
        <v>45679.21875</v>
      </c>
      <c r="C6761">
        <v>36.299999999999997</v>
      </c>
      <c r="D6761">
        <v>33.299999999999997</v>
      </c>
    </row>
    <row r="6762" spans="2:4" x14ac:dyDescent="0.25">
      <c r="B6762" s="1">
        <v>45679.219444444447</v>
      </c>
      <c r="C6762">
        <v>37.200000000000003</v>
      </c>
      <c r="D6762">
        <v>33.6</v>
      </c>
    </row>
    <row r="6763" spans="2:4" x14ac:dyDescent="0.25">
      <c r="B6763" s="1">
        <v>45679.220138888886</v>
      </c>
      <c r="C6763">
        <v>40</v>
      </c>
      <c r="D6763">
        <v>35.4</v>
      </c>
    </row>
    <row r="6764" spans="2:4" x14ac:dyDescent="0.25">
      <c r="B6764" s="1">
        <v>45679.220833333333</v>
      </c>
      <c r="C6764">
        <v>41</v>
      </c>
      <c r="D6764">
        <v>34.299999999999997</v>
      </c>
    </row>
    <row r="6765" spans="2:4" x14ac:dyDescent="0.25">
      <c r="B6765" s="1">
        <v>45679.22152777778</v>
      </c>
      <c r="C6765">
        <v>35.200000000000003</v>
      </c>
      <c r="D6765">
        <v>33.6</v>
      </c>
    </row>
    <row r="6766" spans="2:4" x14ac:dyDescent="0.25">
      <c r="B6766" s="1">
        <v>45679.222222222219</v>
      </c>
      <c r="C6766">
        <v>40.200000000000003</v>
      </c>
      <c r="D6766">
        <v>37.4</v>
      </c>
    </row>
    <row r="6767" spans="2:4" x14ac:dyDescent="0.25">
      <c r="B6767" s="1">
        <v>45679.222916666666</v>
      </c>
      <c r="C6767">
        <v>37.9</v>
      </c>
      <c r="D6767">
        <v>35.4</v>
      </c>
    </row>
    <row r="6768" spans="2:4" x14ac:dyDescent="0.25">
      <c r="B6768" s="1">
        <v>45679.223611111112</v>
      </c>
      <c r="C6768">
        <v>37.700000000000003</v>
      </c>
      <c r="D6768">
        <v>34.299999999999997</v>
      </c>
    </row>
    <row r="6769" spans="2:4" x14ac:dyDescent="0.25">
      <c r="B6769" s="1">
        <v>45679.224305555559</v>
      </c>
      <c r="C6769">
        <v>38</v>
      </c>
      <c r="D6769">
        <v>34.299999999999997</v>
      </c>
    </row>
    <row r="6770" spans="2:4" x14ac:dyDescent="0.25">
      <c r="B6770" s="1">
        <v>45679.224999999999</v>
      </c>
      <c r="C6770">
        <v>38.299999999999997</v>
      </c>
      <c r="D6770">
        <v>35.4</v>
      </c>
    </row>
    <row r="6771" spans="2:4" x14ac:dyDescent="0.25">
      <c r="B6771" s="1">
        <v>45679.225694444445</v>
      </c>
      <c r="C6771">
        <v>37.6</v>
      </c>
      <c r="D6771">
        <v>34.700000000000003</v>
      </c>
    </row>
    <row r="6772" spans="2:4" x14ac:dyDescent="0.25">
      <c r="B6772" s="1">
        <v>45679.226388888892</v>
      </c>
      <c r="C6772">
        <v>40.799999999999997</v>
      </c>
      <c r="D6772">
        <v>35.799999999999997</v>
      </c>
    </row>
    <row r="6773" spans="2:4" x14ac:dyDescent="0.25">
      <c r="B6773" s="1">
        <v>45679.227083333331</v>
      </c>
      <c r="C6773">
        <v>39.1</v>
      </c>
      <c r="D6773">
        <v>35.9</v>
      </c>
    </row>
    <row r="6774" spans="2:4" x14ac:dyDescent="0.25">
      <c r="B6774" s="1">
        <v>45679.227777777778</v>
      </c>
      <c r="C6774">
        <v>38.200000000000003</v>
      </c>
      <c r="D6774">
        <v>34.299999999999997</v>
      </c>
    </row>
    <row r="6775" spans="2:4" x14ac:dyDescent="0.25">
      <c r="B6775" s="1">
        <v>45679.228472222225</v>
      </c>
      <c r="C6775">
        <v>37.299999999999997</v>
      </c>
      <c r="D6775">
        <v>35.1</v>
      </c>
    </row>
    <row r="6776" spans="2:4" x14ac:dyDescent="0.25">
      <c r="B6776" s="1">
        <v>45679.229166666664</v>
      </c>
      <c r="C6776">
        <v>40.799999999999997</v>
      </c>
      <c r="D6776">
        <v>37</v>
      </c>
    </row>
    <row r="6777" spans="2:4" x14ac:dyDescent="0.25">
      <c r="B6777" s="1">
        <v>45679.229861111111</v>
      </c>
      <c r="C6777">
        <v>40</v>
      </c>
      <c r="D6777">
        <v>36.5</v>
      </c>
    </row>
    <row r="6778" spans="2:4" x14ac:dyDescent="0.25">
      <c r="B6778" s="1">
        <v>45679.230555555558</v>
      </c>
      <c r="C6778">
        <v>37.299999999999997</v>
      </c>
      <c r="D6778">
        <v>35.1</v>
      </c>
    </row>
    <row r="6779" spans="2:4" x14ac:dyDescent="0.25">
      <c r="B6779" s="1">
        <v>45679.231249999997</v>
      </c>
      <c r="C6779">
        <v>40.200000000000003</v>
      </c>
      <c r="D6779">
        <v>35.799999999999997</v>
      </c>
    </row>
    <row r="6780" spans="2:4" x14ac:dyDescent="0.25">
      <c r="B6780" s="1">
        <v>45679.231944444444</v>
      </c>
      <c r="C6780">
        <v>41.5</v>
      </c>
      <c r="D6780">
        <v>37.4</v>
      </c>
    </row>
    <row r="6781" spans="2:4" x14ac:dyDescent="0.25">
      <c r="B6781" s="1">
        <v>45679.232638888891</v>
      </c>
      <c r="C6781">
        <v>40.200000000000003</v>
      </c>
      <c r="D6781">
        <v>36.700000000000003</v>
      </c>
    </row>
    <row r="6782" spans="2:4" x14ac:dyDescent="0.25">
      <c r="B6782" s="1">
        <v>45679.23333333333</v>
      </c>
      <c r="C6782">
        <v>38.9</v>
      </c>
      <c r="D6782">
        <v>36.299999999999997</v>
      </c>
    </row>
    <row r="6783" spans="2:4" x14ac:dyDescent="0.25">
      <c r="B6783" s="1">
        <v>45679.234027777777</v>
      </c>
      <c r="C6783">
        <v>37.200000000000003</v>
      </c>
      <c r="D6783">
        <v>35</v>
      </c>
    </row>
    <row r="6784" spans="2:4" x14ac:dyDescent="0.25">
      <c r="B6784" s="1">
        <v>45679.234722222223</v>
      </c>
      <c r="C6784">
        <v>40.4</v>
      </c>
      <c r="D6784">
        <v>37.299999999999997</v>
      </c>
    </row>
    <row r="6785" spans="2:4" x14ac:dyDescent="0.25">
      <c r="B6785" s="1">
        <v>45679.23541666667</v>
      </c>
      <c r="C6785">
        <v>41.3</v>
      </c>
      <c r="D6785">
        <v>36.6</v>
      </c>
    </row>
    <row r="6786" spans="2:4" x14ac:dyDescent="0.25">
      <c r="B6786" s="1">
        <v>45679.236111111109</v>
      </c>
      <c r="C6786">
        <v>39.299999999999997</v>
      </c>
      <c r="D6786">
        <v>35</v>
      </c>
    </row>
    <row r="6787" spans="2:4" x14ac:dyDescent="0.25">
      <c r="B6787" s="1">
        <v>45679.236805555556</v>
      </c>
      <c r="C6787">
        <v>40.5</v>
      </c>
      <c r="D6787">
        <v>36</v>
      </c>
    </row>
    <row r="6788" spans="2:4" x14ac:dyDescent="0.25">
      <c r="B6788" s="1">
        <v>45679.237500000003</v>
      </c>
      <c r="C6788">
        <v>37.9</v>
      </c>
      <c r="D6788">
        <v>35.6</v>
      </c>
    </row>
    <row r="6789" spans="2:4" x14ac:dyDescent="0.25">
      <c r="B6789" s="1">
        <v>45679.238194444442</v>
      </c>
      <c r="C6789">
        <v>38.200000000000003</v>
      </c>
      <c r="D6789">
        <v>35.1</v>
      </c>
    </row>
    <row r="6790" spans="2:4" x14ac:dyDescent="0.25">
      <c r="B6790" s="1">
        <v>45679.238888888889</v>
      </c>
      <c r="C6790">
        <v>40</v>
      </c>
      <c r="D6790">
        <v>37.4</v>
      </c>
    </row>
    <row r="6791" spans="2:4" x14ac:dyDescent="0.25">
      <c r="B6791" s="1">
        <v>45679.239583333336</v>
      </c>
      <c r="C6791">
        <v>40.6</v>
      </c>
      <c r="D6791">
        <v>37.200000000000003</v>
      </c>
    </row>
    <row r="6792" spans="2:4" x14ac:dyDescent="0.25">
      <c r="B6792" s="1">
        <v>45679.240277777775</v>
      </c>
      <c r="C6792">
        <v>39.6</v>
      </c>
      <c r="D6792">
        <v>36.1</v>
      </c>
    </row>
    <row r="6793" spans="2:4" x14ac:dyDescent="0.25">
      <c r="B6793" s="1">
        <v>45679.240972222222</v>
      </c>
      <c r="C6793">
        <v>38.799999999999997</v>
      </c>
      <c r="D6793">
        <v>36.200000000000003</v>
      </c>
    </row>
    <row r="6794" spans="2:4" x14ac:dyDescent="0.25">
      <c r="B6794" s="1">
        <v>45679.241666666669</v>
      </c>
      <c r="C6794">
        <v>38.6</v>
      </c>
      <c r="D6794">
        <v>36.4</v>
      </c>
    </row>
    <row r="6795" spans="2:4" x14ac:dyDescent="0.25">
      <c r="B6795" s="1">
        <v>45679.242361111108</v>
      </c>
      <c r="C6795">
        <v>43.2</v>
      </c>
      <c r="D6795">
        <v>38</v>
      </c>
    </row>
    <row r="6796" spans="2:4" x14ac:dyDescent="0.25">
      <c r="B6796" s="1">
        <v>45679.243055555555</v>
      </c>
      <c r="C6796">
        <v>39</v>
      </c>
      <c r="D6796">
        <v>36</v>
      </c>
    </row>
    <row r="6797" spans="2:4" x14ac:dyDescent="0.25">
      <c r="B6797" s="1">
        <v>45679.243750000001</v>
      </c>
      <c r="C6797">
        <v>39.299999999999997</v>
      </c>
      <c r="D6797">
        <v>37.200000000000003</v>
      </c>
    </row>
    <row r="6798" spans="2:4" x14ac:dyDescent="0.25">
      <c r="B6798" s="1">
        <v>45679.244444444441</v>
      </c>
      <c r="C6798">
        <v>40.299999999999997</v>
      </c>
      <c r="D6798">
        <v>38</v>
      </c>
    </row>
    <row r="6799" spans="2:4" x14ac:dyDescent="0.25">
      <c r="B6799" s="1">
        <v>45679.245138888888</v>
      </c>
      <c r="C6799">
        <v>39.5</v>
      </c>
      <c r="D6799">
        <v>36.9</v>
      </c>
    </row>
    <row r="6800" spans="2:4" x14ac:dyDescent="0.25">
      <c r="B6800" s="1">
        <v>45679.245833333334</v>
      </c>
      <c r="C6800">
        <v>39.299999999999997</v>
      </c>
      <c r="D6800">
        <v>36.200000000000003</v>
      </c>
    </row>
    <row r="6801" spans="2:4" x14ac:dyDescent="0.25">
      <c r="B6801" s="1">
        <v>45679.246527777781</v>
      </c>
      <c r="C6801">
        <v>38.5</v>
      </c>
      <c r="D6801">
        <v>36.4</v>
      </c>
    </row>
    <row r="6802" spans="2:4" x14ac:dyDescent="0.25">
      <c r="B6802" s="1">
        <v>45679.24722222222</v>
      </c>
      <c r="C6802">
        <v>38</v>
      </c>
      <c r="D6802">
        <v>36.700000000000003</v>
      </c>
    </row>
    <row r="6803" spans="2:4" x14ac:dyDescent="0.25">
      <c r="B6803" s="1">
        <v>45679.247916666667</v>
      </c>
      <c r="C6803">
        <v>38.9</v>
      </c>
      <c r="D6803">
        <v>36.700000000000003</v>
      </c>
    </row>
    <row r="6804" spans="2:4" x14ac:dyDescent="0.25">
      <c r="B6804" s="1">
        <v>45679.248611111114</v>
      </c>
      <c r="C6804">
        <v>37.9</v>
      </c>
      <c r="D6804">
        <v>36.5</v>
      </c>
    </row>
    <row r="6805" spans="2:4" x14ac:dyDescent="0.25">
      <c r="B6805" s="1">
        <v>45679.249305555553</v>
      </c>
      <c r="C6805">
        <v>37.799999999999997</v>
      </c>
      <c r="D6805">
        <v>36.299999999999997</v>
      </c>
    </row>
    <row r="6806" spans="2:4" x14ac:dyDescent="0.25">
      <c r="B6806" s="1">
        <v>45679.25</v>
      </c>
      <c r="C6806">
        <v>38.200000000000003</v>
      </c>
      <c r="D6806">
        <v>36.6</v>
      </c>
    </row>
    <row r="6807" spans="2:4" x14ac:dyDescent="0.25">
      <c r="B6807" s="1">
        <v>45679.250694444447</v>
      </c>
      <c r="C6807">
        <v>39.9</v>
      </c>
      <c r="D6807">
        <v>36.299999999999997</v>
      </c>
    </row>
    <row r="6808" spans="2:4" x14ac:dyDescent="0.25">
      <c r="B6808" s="1">
        <v>45679.251388888886</v>
      </c>
      <c r="C6808">
        <v>39.299999999999997</v>
      </c>
      <c r="D6808">
        <v>37.4</v>
      </c>
    </row>
    <row r="6809" spans="2:4" x14ac:dyDescent="0.25">
      <c r="B6809" s="1">
        <v>45679.252083333333</v>
      </c>
      <c r="C6809">
        <v>38.9</v>
      </c>
      <c r="D6809">
        <v>36.799999999999997</v>
      </c>
    </row>
    <row r="6810" spans="2:4" x14ac:dyDescent="0.25">
      <c r="B6810" s="1">
        <v>45679.25277777778</v>
      </c>
      <c r="C6810">
        <v>40</v>
      </c>
      <c r="D6810">
        <v>37.200000000000003</v>
      </c>
    </row>
    <row r="6811" spans="2:4" x14ac:dyDescent="0.25">
      <c r="B6811" s="1">
        <v>45679.253472222219</v>
      </c>
      <c r="C6811">
        <v>38.200000000000003</v>
      </c>
      <c r="D6811">
        <v>35.9</v>
      </c>
    </row>
    <row r="6812" spans="2:4" x14ac:dyDescent="0.25">
      <c r="B6812" s="1">
        <v>45679.254166666666</v>
      </c>
      <c r="C6812">
        <v>38.700000000000003</v>
      </c>
      <c r="D6812">
        <v>36.799999999999997</v>
      </c>
    </row>
    <row r="6813" spans="2:4" x14ac:dyDescent="0.25">
      <c r="B6813" s="1">
        <v>45679.254861111112</v>
      </c>
      <c r="C6813">
        <v>38</v>
      </c>
      <c r="D6813">
        <v>36.6</v>
      </c>
    </row>
    <row r="6814" spans="2:4" x14ac:dyDescent="0.25">
      <c r="B6814" s="1">
        <v>45679.255555555559</v>
      </c>
      <c r="C6814">
        <v>38.9</v>
      </c>
      <c r="D6814">
        <v>37.6</v>
      </c>
    </row>
    <row r="6815" spans="2:4" x14ac:dyDescent="0.25">
      <c r="B6815" s="1">
        <v>45679.256249999999</v>
      </c>
      <c r="C6815">
        <v>39.6</v>
      </c>
      <c r="D6815">
        <v>38.200000000000003</v>
      </c>
    </row>
    <row r="6816" spans="2:4" x14ac:dyDescent="0.25">
      <c r="B6816" s="1">
        <v>45679.256944444445</v>
      </c>
      <c r="C6816">
        <v>38.9</v>
      </c>
      <c r="D6816">
        <v>37.4</v>
      </c>
    </row>
    <row r="6817" spans="2:4" x14ac:dyDescent="0.25">
      <c r="B6817" s="1">
        <v>45679.257638888892</v>
      </c>
      <c r="C6817">
        <v>37.4</v>
      </c>
      <c r="D6817">
        <v>36.4</v>
      </c>
    </row>
    <row r="6818" spans="2:4" x14ac:dyDescent="0.25">
      <c r="B6818" s="1">
        <v>45679.258333333331</v>
      </c>
      <c r="C6818">
        <v>39.200000000000003</v>
      </c>
      <c r="D6818">
        <v>37.5</v>
      </c>
    </row>
    <row r="6819" spans="2:4" x14ac:dyDescent="0.25">
      <c r="B6819" s="1">
        <v>45679.259027777778</v>
      </c>
      <c r="C6819">
        <v>38.799999999999997</v>
      </c>
      <c r="D6819">
        <v>37.6</v>
      </c>
    </row>
    <row r="6820" spans="2:4" x14ac:dyDescent="0.25">
      <c r="B6820" s="1">
        <v>45679.259722222225</v>
      </c>
      <c r="C6820">
        <v>38.799999999999997</v>
      </c>
      <c r="D6820">
        <v>36.1</v>
      </c>
    </row>
    <row r="6821" spans="2:4" x14ac:dyDescent="0.25">
      <c r="B6821" s="1">
        <v>45679.260416666664</v>
      </c>
      <c r="C6821">
        <v>39.5</v>
      </c>
      <c r="D6821">
        <v>37.799999999999997</v>
      </c>
    </row>
    <row r="6822" spans="2:4" x14ac:dyDescent="0.25">
      <c r="B6822" s="1">
        <v>45679.261111111111</v>
      </c>
      <c r="C6822">
        <v>37.799999999999997</v>
      </c>
      <c r="D6822">
        <v>36.299999999999997</v>
      </c>
    </row>
    <row r="6823" spans="2:4" x14ac:dyDescent="0.25">
      <c r="B6823" s="1">
        <v>45679.261805555558</v>
      </c>
      <c r="C6823">
        <v>39.200000000000003</v>
      </c>
      <c r="D6823">
        <v>37.6</v>
      </c>
    </row>
    <row r="6824" spans="2:4" x14ac:dyDescent="0.25">
      <c r="B6824" s="1">
        <v>45679.262499999997</v>
      </c>
      <c r="C6824">
        <v>38.200000000000003</v>
      </c>
      <c r="D6824">
        <v>36.799999999999997</v>
      </c>
    </row>
    <row r="6825" spans="2:4" x14ac:dyDescent="0.25">
      <c r="B6825" s="1">
        <v>45679.263194444444</v>
      </c>
      <c r="C6825">
        <v>39.700000000000003</v>
      </c>
      <c r="D6825">
        <v>37.299999999999997</v>
      </c>
    </row>
    <row r="6826" spans="2:4" x14ac:dyDescent="0.25">
      <c r="B6826" s="1">
        <v>45679.263888888891</v>
      </c>
      <c r="C6826">
        <v>41.8</v>
      </c>
      <c r="D6826">
        <v>40.200000000000003</v>
      </c>
    </row>
    <row r="6827" spans="2:4" x14ac:dyDescent="0.25">
      <c r="B6827" s="1">
        <v>45679.26458333333</v>
      </c>
      <c r="C6827">
        <v>43.6</v>
      </c>
      <c r="D6827">
        <v>40.1</v>
      </c>
    </row>
    <row r="6828" spans="2:4" x14ac:dyDescent="0.25">
      <c r="B6828" s="1">
        <v>45679.265277777777</v>
      </c>
      <c r="C6828">
        <v>41.2</v>
      </c>
      <c r="D6828">
        <v>39.1</v>
      </c>
    </row>
    <row r="6829" spans="2:4" x14ac:dyDescent="0.25">
      <c r="B6829" s="1">
        <v>45679.265972222223</v>
      </c>
      <c r="C6829">
        <v>41.5</v>
      </c>
      <c r="D6829">
        <v>40.5</v>
      </c>
    </row>
    <row r="6830" spans="2:4" x14ac:dyDescent="0.25">
      <c r="B6830" s="1">
        <v>45679.26666666667</v>
      </c>
      <c r="C6830">
        <v>40.299999999999997</v>
      </c>
      <c r="D6830">
        <v>38.799999999999997</v>
      </c>
    </row>
    <row r="6831" spans="2:4" x14ac:dyDescent="0.25">
      <c r="B6831" s="1">
        <v>45679.267361111109</v>
      </c>
      <c r="C6831">
        <v>40.9</v>
      </c>
      <c r="D6831">
        <v>38.700000000000003</v>
      </c>
    </row>
    <row r="6832" spans="2:4" x14ac:dyDescent="0.25">
      <c r="B6832" s="1">
        <v>45679.268055555556</v>
      </c>
      <c r="C6832">
        <v>40.5</v>
      </c>
      <c r="D6832">
        <v>39.200000000000003</v>
      </c>
    </row>
    <row r="6833" spans="2:4" x14ac:dyDescent="0.25">
      <c r="B6833" s="1">
        <v>45679.268750000003</v>
      </c>
      <c r="C6833">
        <v>42.9</v>
      </c>
      <c r="D6833">
        <v>41.7</v>
      </c>
    </row>
    <row r="6834" spans="2:4" x14ac:dyDescent="0.25">
      <c r="B6834" s="1">
        <v>45679.269444444442</v>
      </c>
      <c r="C6834">
        <v>41.3</v>
      </c>
      <c r="D6834">
        <v>40.200000000000003</v>
      </c>
    </row>
    <row r="6835" spans="2:4" x14ac:dyDescent="0.25">
      <c r="B6835" s="1">
        <v>45679.270138888889</v>
      </c>
      <c r="C6835">
        <v>43.4</v>
      </c>
      <c r="D6835">
        <v>42.3</v>
      </c>
    </row>
    <row r="6836" spans="2:4" x14ac:dyDescent="0.25">
      <c r="B6836" s="1">
        <v>45679.270833333336</v>
      </c>
      <c r="C6836">
        <v>42.6</v>
      </c>
      <c r="D6836">
        <v>39.9</v>
      </c>
    </row>
    <row r="6837" spans="2:4" x14ac:dyDescent="0.25">
      <c r="B6837" s="1">
        <v>45679.271527777775</v>
      </c>
      <c r="C6837">
        <v>42</v>
      </c>
      <c r="D6837">
        <v>40.299999999999997</v>
      </c>
    </row>
    <row r="6838" spans="2:4" x14ac:dyDescent="0.25">
      <c r="B6838" s="1">
        <v>45679.272222222222</v>
      </c>
      <c r="C6838">
        <v>42</v>
      </c>
      <c r="D6838">
        <v>40</v>
      </c>
    </row>
    <row r="6839" spans="2:4" x14ac:dyDescent="0.25">
      <c r="B6839" s="1">
        <v>45679.272916666669</v>
      </c>
      <c r="C6839">
        <v>42.8</v>
      </c>
      <c r="D6839">
        <v>41.8</v>
      </c>
    </row>
    <row r="6840" spans="2:4" x14ac:dyDescent="0.25">
      <c r="B6840" s="1">
        <v>45679.273611111108</v>
      </c>
      <c r="C6840">
        <v>42.1</v>
      </c>
      <c r="D6840">
        <v>41</v>
      </c>
    </row>
    <row r="6841" spans="2:4" x14ac:dyDescent="0.25">
      <c r="B6841" s="1">
        <v>45679.274305555555</v>
      </c>
      <c r="C6841">
        <v>42.1</v>
      </c>
      <c r="D6841">
        <v>40.799999999999997</v>
      </c>
    </row>
    <row r="6842" spans="2:4" x14ac:dyDescent="0.25">
      <c r="B6842" s="1">
        <v>45679.275000000001</v>
      </c>
      <c r="C6842">
        <v>43.3</v>
      </c>
      <c r="D6842">
        <v>41.2</v>
      </c>
    </row>
    <row r="6843" spans="2:4" x14ac:dyDescent="0.25">
      <c r="B6843" s="1">
        <v>45679.275694444441</v>
      </c>
      <c r="C6843">
        <v>42.9</v>
      </c>
      <c r="D6843">
        <v>39.700000000000003</v>
      </c>
    </row>
    <row r="6844" spans="2:4" x14ac:dyDescent="0.25">
      <c r="B6844" s="1">
        <v>45679.276388888888</v>
      </c>
      <c r="C6844">
        <v>44</v>
      </c>
      <c r="D6844">
        <v>40.700000000000003</v>
      </c>
    </row>
    <row r="6845" spans="2:4" x14ac:dyDescent="0.25">
      <c r="B6845" s="1">
        <v>45679.277083333334</v>
      </c>
      <c r="C6845">
        <v>43.5</v>
      </c>
      <c r="D6845">
        <v>41.3</v>
      </c>
    </row>
    <row r="6846" spans="2:4" x14ac:dyDescent="0.25">
      <c r="B6846" s="1">
        <v>45679.277777777781</v>
      </c>
      <c r="C6846">
        <v>41.6</v>
      </c>
      <c r="D6846">
        <v>40</v>
      </c>
    </row>
    <row r="6847" spans="2:4" x14ac:dyDescent="0.25">
      <c r="B6847" s="1">
        <v>45679.27847222222</v>
      </c>
      <c r="C6847">
        <v>42.2</v>
      </c>
      <c r="D6847">
        <v>40.6</v>
      </c>
    </row>
    <row r="6848" spans="2:4" x14ac:dyDescent="0.25">
      <c r="B6848" s="1">
        <v>45679.279166666667</v>
      </c>
      <c r="C6848">
        <v>43.6</v>
      </c>
      <c r="D6848">
        <v>42.1</v>
      </c>
    </row>
    <row r="6849" spans="2:4" x14ac:dyDescent="0.25">
      <c r="B6849" s="1">
        <v>45679.279861111114</v>
      </c>
      <c r="C6849">
        <v>45</v>
      </c>
      <c r="D6849">
        <v>43.1</v>
      </c>
    </row>
    <row r="6850" spans="2:4" x14ac:dyDescent="0.25">
      <c r="B6850" s="1">
        <v>45679.280555555553</v>
      </c>
      <c r="C6850">
        <v>45.1</v>
      </c>
      <c r="D6850">
        <v>43.3</v>
      </c>
    </row>
    <row r="6851" spans="2:4" x14ac:dyDescent="0.25">
      <c r="B6851" s="1">
        <v>45679.28125</v>
      </c>
      <c r="C6851">
        <v>44.5</v>
      </c>
      <c r="D6851">
        <v>42.8</v>
      </c>
    </row>
    <row r="6852" spans="2:4" x14ac:dyDescent="0.25">
      <c r="B6852" s="1">
        <v>45679.281944444447</v>
      </c>
      <c r="C6852">
        <v>44.3</v>
      </c>
      <c r="D6852">
        <v>42.3</v>
      </c>
    </row>
    <row r="6853" spans="2:4" x14ac:dyDescent="0.25">
      <c r="B6853" s="1">
        <v>45679.282638888886</v>
      </c>
      <c r="C6853">
        <v>43</v>
      </c>
      <c r="D6853">
        <v>41.8</v>
      </c>
    </row>
    <row r="6854" spans="2:4" x14ac:dyDescent="0.25">
      <c r="B6854" s="1">
        <v>45679.283333333333</v>
      </c>
      <c r="C6854">
        <v>43.4</v>
      </c>
      <c r="D6854">
        <v>41.3</v>
      </c>
    </row>
    <row r="6855" spans="2:4" x14ac:dyDescent="0.25">
      <c r="B6855" s="1">
        <v>45679.28402777778</v>
      </c>
      <c r="C6855">
        <v>45.9</v>
      </c>
      <c r="D6855">
        <v>42.8</v>
      </c>
    </row>
    <row r="6856" spans="2:4" x14ac:dyDescent="0.25">
      <c r="B6856" s="1">
        <v>45679.284722222219</v>
      </c>
      <c r="C6856">
        <v>43.7</v>
      </c>
      <c r="D6856">
        <v>42.5</v>
      </c>
    </row>
    <row r="6857" spans="2:4" x14ac:dyDescent="0.25">
      <c r="B6857" s="1">
        <v>45679.285416666666</v>
      </c>
      <c r="C6857">
        <v>44.2</v>
      </c>
      <c r="D6857">
        <v>42.3</v>
      </c>
    </row>
    <row r="6858" spans="2:4" x14ac:dyDescent="0.25">
      <c r="B6858" s="1">
        <v>45679.286111111112</v>
      </c>
      <c r="C6858">
        <v>43.4</v>
      </c>
      <c r="D6858">
        <v>42</v>
      </c>
    </row>
    <row r="6859" spans="2:4" x14ac:dyDescent="0.25">
      <c r="B6859" s="1">
        <v>45679.286805555559</v>
      </c>
      <c r="C6859">
        <v>43</v>
      </c>
      <c r="D6859">
        <v>41.7</v>
      </c>
    </row>
    <row r="6860" spans="2:4" x14ac:dyDescent="0.25">
      <c r="B6860" s="1">
        <v>45679.287499999999</v>
      </c>
      <c r="C6860">
        <v>44.3</v>
      </c>
      <c r="D6860">
        <v>43.2</v>
      </c>
    </row>
    <row r="6861" spans="2:4" x14ac:dyDescent="0.25">
      <c r="B6861" s="1">
        <v>45679.288194444445</v>
      </c>
      <c r="C6861">
        <v>43.5</v>
      </c>
      <c r="D6861">
        <v>41.7</v>
      </c>
    </row>
    <row r="6862" spans="2:4" x14ac:dyDescent="0.25">
      <c r="B6862" s="1">
        <v>45679.288888888892</v>
      </c>
      <c r="C6862">
        <v>42.6</v>
      </c>
      <c r="D6862">
        <v>41.7</v>
      </c>
    </row>
    <row r="6863" spans="2:4" x14ac:dyDescent="0.25">
      <c r="B6863" s="1">
        <v>45679.289583333331</v>
      </c>
      <c r="C6863">
        <v>42.8</v>
      </c>
      <c r="D6863">
        <v>40.700000000000003</v>
      </c>
    </row>
    <row r="6864" spans="2:4" x14ac:dyDescent="0.25">
      <c r="B6864" s="1">
        <v>45679.290277777778</v>
      </c>
      <c r="C6864">
        <v>42</v>
      </c>
      <c r="D6864">
        <v>40.5</v>
      </c>
    </row>
    <row r="6865" spans="2:4" x14ac:dyDescent="0.25">
      <c r="B6865" s="1">
        <v>45679.290972222225</v>
      </c>
      <c r="C6865">
        <v>43.3</v>
      </c>
      <c r="D6865">
        <v>42.5</v>
      </c>
    </row>
    <row r="6866" spans="2:4" x14ac:dyDescent="0.25">
      <c r="B6866" s="1">
        <v>45679.291666666664</v>
      </c>
      <c r="C6866">
        <v>43.6</v>
      </c>
      <c r="D6866">
        <v>42.3</v>
      </c>
    </row>
    <row r="6867" spans="2:4" x14ac:dyDescent="0.25">
      <c r="B6867" s="1">
        <v>45679.292361111111</v>
      </c>
      <c r="C6867">
        <v>43.9</v>
      </c>
      <c r="D6867">
        <v>42.9</v>
      </c>
    </row>
    <row r="6868" spans="2:4" x14ac:dyDescent="0.25">
      <c r="B6868" s="1">
        <v>45679.293055555558</v>
      </c>
      <c r="C6868">
        <v>43.4</v>
      </c>
      <c r="D6868">
        <v>42.2</v>
      </c>
    </row>
    <row r="6869" spans="2:4" x14ac:dyDescent="0.25">
      <c r="B6869" s="1">
        <v>45679.293749999997</v>
      </c>
      <c r="C6869">
        <v>43.3</v>
      </c>
      <c r="D6869">
        <v>42.1</v>
      </c>
    </row>
    <row r="6870" spans="2:4" x14ac:dyDescent="0.25">
      <c r="B6870" s="1">
        <v>45679.294444444444</v>
      </c>
      <c r="C6870">
        <v>42.6</v>
      </c>
      <c r="D6870">
        <v>41.7</v>
      </c>
    </row>
    <row r="6871" spans="2:4" x14ac:dyDescent="0.25">
      <c r="B6871" s="1">
        <v>45679.295138888891</v>
      </c>
      <c r="C6871">
        <v>42.6</v>
      </c>
      <c r="D6871">
        <v>41.8</v>
      </c>
    </row>
    <row r="6872" spans="2:4" x14ac:dyDescent="0.25">
      <c r="B6872" s="1">
        <v>45679.29583333333</v>
      </c>
      <c r="C6872">
        <v>43.2</v>
      </c>
      <c r="D6872">
        <v>42.2</v>
      </c>
    </row>
    <row r="6873" spans="2:4" x14ac:dyDescent="0.25">
      <c r="B6873" s="1">
        <v>45679.296527777777</v>
      </c>
      <c r="C6873">
        <v>42.9</v>
      </c>
      <c r="D6873">
        <v>42.5</v>
      </c>
    </row>
    <row r="6874" spans="2:4" x14ac:dyDescent="0.25">
      <c r="B6874" s="1">
        <v>45679.297222222223</v>
      </c>
      <c r="C6874">
        <v>46.5</v>
      </c>
      <c r="D6874">
        <v>42.6</v>
      </c>
    </row>
    <row r="6875" spans="2:4" x14ac:dyDescent="0.25">
      <c r="B6875" s="1">
        <v>45679.29791666667</v>
      </c>
      <c r="C6875">
        <v>43</v>
      </c>
      <c r="D6875">
        <v>41.9</v>
      </c>
    </row>
    <row r="6876" spans="2:4" x14ac:dyDescent="0.25">
      <c r="B6876" s="1">
        <v>45679.298611111109</v>
      </c>
      <c r="C6876">
        <v>43.1</v>
      </c>
      <c r="D6876">
        <v>42.2</v>
      </c>
    </row>
    <row r="6877" spans="2:4" x14ac:dyDescent="0.25">
      <c r="B6877" s="1">
        <v>45679.299305555556</v>
      </c>
      <c r="C6877">
        <v>43.1</v>
      </c>
      <c r="D6877">
        <v>42.1</v>
      </c>
    </row>
    <row r="6878" spans="2:4" x14ac:dyDescent="0.25">
      <c r="B6878" s="1">
        <v>45679.3</v>
      </c>
      <c r="C6878">
        <v>42.4</v>
      </c>
      <c r="D6878">
        <v>41.7</v>
      </c>
    </row>
    <row r="6879" spans="2:4" x14ac:dyDescent="0.25">
      <c r="B6879" s="1">
        <v>45679.300694444442</v>
      </c>
      <c r="C6879">
        <v>42.7</v>
      </c>
      <c r="D6879">
        <v>41.9</v>
      </c>
    </row>
    <row r="6880" spans="2:4" x14ac:dyDescent="0.25">
      <c r="B6880" s="1">
        <v>45679.301388888889</v>
      </c>
      <c r="C6880">
        <v>42.6</v>
      </c>
      <c r="D6880">
        <v>41.8</v>
      </c>
    </row>
    <row r="6881" spans="2:4" x14ac:dyDescent="0.25">
      <c r="B6881" s="1">
        <v>45679.302083333336</v>
      </c>
      <c r="C6881">
        <v>43.1</v>
      </c>
      <c r="D6881">
        <v>42.2</v>
      </c>
    </row>
    <row r="6882" spans="2:4" x14ac:dyDescent="0.25">
      <c r="B6882" s="1">
        <v>45679.302777777775</v>
      </c>
      <c r="C6882">
        <v>43.2</v>
      </c>
      <c r="D6882">
        <v>42.6</v>
      </c>
    </row>
    <row r="6883" spans="2:4" x14ac:dyDescent="0.25">
      <c r="B6883" s="1">
        <v>45679.303472222222</v>
      </c>
      <c r="C6883">
        <v>44</v>
      </c>
      <c r="D6883">
        <v>43.1</v>
      </c>
    </row>
    <row r="6884" spans="2:4" x14ac:dyDescent="0.25">
      <c r="B6884" s="1">
        <v>45679.304166666669</v>
      </c>
      <c r="C6884">
        <v>44.4</v>
      </c>
      <c r="D6884">
        <v>42.4</v>
      </c>
    </row>
    <row r="6885" spans="2:4" x14ac:dyDescent="0.25">
      <c r="B6885" s="1">
        <v>45679.304861111108</v>
      </c>
      <c r="C6885">
        <v>44.5</v>
      </c>
      <c r="D6885">
        <v>43.6</v>
      </c>
    </row>
    <row r="6886" spans="2:4" x14ac:dyDescent="0.25">
      <c r="B6886" s="1">
        <v>45679.305555555555</v>
      </c>
      <c r="C6886">
        <v>44.4</v>
      </c>
      <c r="D6886">
        <v>43.5</v>
      </c>
    </row>
    <row r="6887" spans="2:4" x14ac:dyDescent="0.25">
      <c r="B6887" s="1">
        <v>45679.306250000001</v>
      </c>
      <c r="C6887">
        <v>44.7</v>
      </c>
      <c r="D6887">
        <v>43.7</v>
      </c>
    </row>
    <row r="6888" spans="2:4" x14ac:dyDescent="0.25">
      <c r="B6888" s="1">
        <v>45679.306944444441</v>
      </c>
      <c r="C6888">
        <v>44</v>
      </c>
      <c r="D6888">
        <v>43.3</v>
      </c>
    </row>
    <row r="6889" spans="2:4" x14ac:dyDescent="0.25">
      <c r="B6889" s="1">
        <v>45679.307638888888</v>
      </c>
      <c r="C6889">
        <v>44.1</v>
      </c>
      <c r="D6889">
        <v>43.2</v>
      </c>
    </row>
    <row r="6890" spans="2:4" x14ac:dyDescent="0.25">
      <c r="B6890" s="1">
        <v>45679.308333333334</v>
      </c>
      <c r="C6890">
        <v>46</v>
      </c>
      <c r="D6890">
        <v>44.8</v>
      </c>
    </row>
    <row r="6891" spans="2:4" x14ac:dyDescent="0.25">
      <c r="B6891" s="1">
        <v>45679.309027777781</v>
      </c>
      <c r="C6891">
        <v>44.7</v>
      </c>
      <c r="D6891">
        <v>43.8</v>
      </c>
    </row>
    <row r="6892" spans="2:4" x14ac:dyDescent="0.25">
      <c r="B6892" s="1">
        <v>45679.30972222222</v>
      </c>
      <c r="C6892">
        <v>45.5</v>
      </c>
      <c r="D6892">
        <v>44.2</v>
      </c>
    </row>
    <row r="6893" spans="2:4" x14ac:dyDescent="0.25">
      <c r="B6893" s="1">
        <v>45679.310416666667</v>
      </c>
      <c r="C6893">
        <v>45.5</v>
      </c>
      <c r="D6893">
        <v>43.9</v>
      </c>
    </row>
    <row r="6894" spans="2:4" x14ac:dyDescent="0.25">
      <c r="B6894" s="1">
        <v>45679.311111111114</v>
      </c>
      <c r="C6894">
        <v>44.1</v>
      </c>
      <c r="D6894">
        <v>43.5</v>
      </c>
    </row>
    <row r="6895" spans="2:4" x14ac:dyDescent="0.25">
      <c r="B6895" s="1">
        <v>45679.311805555553</v>
      </c>
      <c r="C6895">
        <v>45.7</v>
      </c>
      <c r="D6895">
        <v>44.5</v>
      </c>
    </row>
    <row r="6896" spans="2:4" x14ac:dyDescent="0.25">
      <c r="B6896" s="1">
        <v>45679.3125</v>
      </c>
      <c r="C6896">
        <v>45.5</v>
      </c>
      <c r="D6896">
        <v>44.6</v>
      </c>
    </row>
    <row r="6897" spans="2:4" x14ac:dyDescent="0.25">
      <c r="B6897" s="1">
        <v>45679.313194444447</v>
      </c>
      <c r="C6897">
        <v>48.3</v>
      </c>
      <c r="D6897">
        <v>44.9</v>
      </c>
    </row>
    <row r="6898" spans="2:4" x14ac:dyDescent="0.25">
      <c r="B6898" s="1">
        <v>45679.313888888886</v>
      </c>
      <c r="C6898">
        <v>46.2</v>
      </c>
      <c r="D6898">
        <v>44.7</v>
      </c>
    </row>
    <row r="6899" spans="2:4" x14ac:dyDescent="0.25">
      <c r="B6899" s="1">
        <v>45679.314583333333</v>
      </c>
      <c r="C6899">
        <v>46</v>
      </c>
      <c r="D6899">
        <v>45.1</v>
      </c>
    </row>
    <row r="6900" spans="2:4" x14ac:dyDescent="0.25">
      <c r="B6900" s="1">
        <v>45679.31527777778</v>
      </c>
      <c r="C6900">
        <v>46.2</v>
      </c>
      <c r="D6900">
        <v>45</v>
      </c>
    </row>
    <row r="6901" spans="2:4" x14ac:dyDescent="0.25">
      <c r="B6901" s="1">
        <v>45679.315972222219</v>
      </c>
      <c r="C6901">
        <v>45.1</v>
      </c>
      <c r="D6901">
        <v>44.1</v>
      </c>
    </row>
    <row r="6902" spans="2:4" x14ac:dyDescent="0.25">
      <c r="B6902" s="1">
        <v>45679.316666666666</v>
      </c>
      <c r="C6902">
        <v>45.1</v>
      </c>
      <c r="D6902">
        <v>44.5</v>
      </c>
    </row>
    <row r="6903" spans="2:4" x14ac:dyDescent="0.25">
      <c r="B6903" s="1">
        <v>45679.317361111112</v>
      </c>
      <c r="C6903">
        <v>45.4</v>
      </c>
      <c r="D6903">
        <v>44.7</v>
      </c>
    </row>
    <row r="6904" spans="2:4" x14ac:dyDescent="0.25">
      <c r="B6904" s="1">
        <v>45679.318055555559</v>
      </c>
      <c r="C6904">
        <v>45.6</v>
      </c>
      <c r="D6904">
        <v>44.7</v>
      </c>
    </row>
    <row r="6905" spans="2:4" x14ac:dyDescent="0.25">
      <c r="B6905" s="1">
        <v>45679.318749999999</v>
      </c>
      <c r="C6905">
        <v>44.9</v>
      </c>
      <c r="D6905">
        <v>44.2</v>
      </c>
    </row>
    <row r="6906" spans="2:4" x14ac:dyDescent="0.25">
      <c r="B6906" s="1">
        <v>45679.319444444445</v>
      </c>
      <c r="C6906">
        <v>45.1</v>
      </c>
      <c r="D6906">
        <v>44.6</v>
      </c>
    </row>
    <row r="6907" spans="2:4" x14ac:dyDescent="0.25">
      <c r="B6907" s="1">
        <v>45679.320138888892</v>
      </c>
      <c r="C6907">
        <v>45.7</v>
      </c>
      <c r="D6907">
        <v>43.8</v>
      </c>
    </row>
    <row r="6908" spans="2:4" x14ac:dyDescent="0.25">
      <c r="B6908" s="1">
        <v>45679.320833333331</v>
      </c>
      <c r="C6908">
        <v>46.5</v>
      </c>
      <c r="D6908">
        <v>44</v>
      </c>
    </row>
    <row r="6909" spans="2:4" x14ac:dyDescent="0.25">
      <c r="B6909" s="1">
        <v>45679.321527777778</v>
      </c>
      <c r="C6909">
        <v>43.9</v>
      </c>
      <c r="D6909">
        <v>43.3</v>
      </c>
    </row>
    <row r="6910" spans="2:4" x14ac:dyDescent="0.25">
      <c r="B6910" s="1">
        <v>45679.322222222225</v>
      </c>
      <c r="C6910">
        <v>45.1</v>
      </c>
      <c r="D6910">
        <v>43.8</v>
      </c>
    </row>
    <row r="6911" spans="2:4" x14ac:dyDescent="0.25">
      <c r="B6911" s="1">
        <v>45679.322916666664</v>
      </c>
      <c r="C6911">
        <v>45</v>
      </c>
      <c r="D6911">
        <v>44.1</v>
      </c>
    </row>
    <row r="6912" spans="2:4" x14ac:dyDescent="0.25">
      <c r="B6912" s="1">
        <v>45679.323611111111</v>
      </c>
      <c r="C6912">
        <v>45.1</v>
      </c>
      <c r="D6912">
        <v>44.2</v>
      </c>
    </row>
    <row r="6913" spans="2:4" x14ac:dyDescent="0.25">
      <c r="B6913" s="1">
        <v>45679.324305555558</v>
      </c>
      <c r="C6913">
        <v>47.7</v>
      </c>
      <c r="D6913">
        <v>45.8</v>
      </c>
    </row>
    <row r="6914" spans="2:4" x14ac:dyDescent="0.25">
      <c r="B6914" s="1">
        <v>45679.324999999997</v>
      </c>
      <c r="C6914">
        <v>46.2</v>
      </c>
      <c r="D6914">
        <v>44.9</v>
      </c>
    </row>
    <row r="6915" spans="2:4" x14ac:dyDescent="0.25">
      <c r="B6915" s="1">
        <v>45679.325694444444</v>
      </c>
      <c r="C6915">
        <v>46.7</v>
      </c>
      <c r="D6915">
        <v>45.4</v>
      </c>
    </row>
    <row r="6916" spans="2:4" x14ac:dyDescent="0.25">
      <c r="B6916" s="1">
        <v>45679.326388888891</v>
      </c>
      <c r="C6916">
        <v>46.3</v>
      </c>
      <c r="D6916">
        <v>45.3</v>
      </c>
    </row>
    <row r="6917" spans="2:4" x14ac:dyDescent="0.25">
      <c r="B6917" s="1">
        <v>45679.32708333333</v>
      </c>
      <c r="C6917">
        <v>45.6</v>
      </c>
      <c r="D6917">
        <v>45</v>
      </c>
    </row>
    <row r="6918" spans="2:4" x14ac:dyDescent="0.25">
      <c r="B6918" s="1">
        <v>45679.327777777777</v>
      </c>
      <c r="C6918">
        <v>47.2</v>
      </c>
      <c r="D6918">
        <v>45.3</v>
      </c>
    </row>
    <row r="6919" spans="2:4" x14ac:dyDescent="0.25">
      <c r="B6919" s="1">
        <v>45679.328472222223</v>
      </c>
      <c r="C6919">
        <v>45.6</v>
      </c>
      <c r="D6919">
        <v>44.7</v>
      </c>
    </row>
    <row r="6920" spans="2:4" x14ac:dyDescent="0.25">
      <c r="B6920" s="1">
        <v>45679.32916666667</v>
      </c>
      <c r="C6920">
        <v>46.1</v>
      </c>
      <c r="D6920">
        <v>44.7</v>
      </c>
    </row>
    <row r="6921" spans="2:4" x14ac:dyDescent="0.25">
      <c r="B6921" s="1">
        <v>45679.329861111109</v>
      </c>
      <c r="C6921">
        <v>46.1</v>
      </c>
      <c r="D6921">
        <v>45</v>
      </c>
    </row>
    <row r="6922" spans="2:4" x14ac:dyDescent="0.25">
      <c r="B6922" s="1">
        <v>45679.330555555556</v>
      </c>
      <c r="C6922">
        <v>46.1</v>
      </c>
      <c r="D6922">
        <v>44.6</v>
      </c>
    </row>
    <row r="6923" spans="2:4" x14ac:dyDescent="0.25">
      <c r="B6923" s="1">
        <v>45679.331250000003</v>
      </c>
      <c r="C6923">
        <v>46.3</v>
      </c>
      <c r="D6923">
        <v>44.8</v>
      </c>
    </row>
    <row r="6924" spans="2:4" x14ac:dyDescent="0.25">
      <c r="B6924" s="1">
        <v>45679.331944444442</v>
      </c>
      <c r="C6924">
        <v>44.8</v>
      </c>
      <c r="D6924">
        <v>43.9</v>
      </c>
    </row>
    <row r="6925" spans="2:4" x14ac:dyDescent="0.25">
      <c r="B6925" s="1">
        <v>45679.332638888889</v>
      </c>
      <c r="C6925">
        <v>44.8</v>
      </c>
      <c r="D6925">
        <v>43.8</v>
      </c>
    </row>
    <row r="6926" spans="2:4" x14ac:dyDescent="0.25">
      <c r="B6926" s="1">
        <v>45679.333333333336</v>
      </c>
      <c r="C6926">
        <v>48.2</v>
      </c>
      <c r="D6926">
        <v>44.2</v>
      </c>
    </row>
    <row r="6927" spans="2:4" x14ac:dyDescent="0.25">
      <c r="B6927" s="1">
        <v>45679.334027777775</v>
      </c>
      <c r="C6927">
        <v>49</v>
      </c>
      <c r="D6927">
        <v>46.5</v>
      </c>
    </row>
    <row r="6928" spans="2:4" x14ac:dyDescent="0.25">
      <c r="B6928" s="1">
        <v>45679.334722222222</v>
      </c>
      <c r="C6928">
        <v>47.9</v>
      </c>
      <c r="D6928">
        <v>46</v>
      </c>
    </row>
    <row r="6929" spans="2:4" x14ac:dyDescent="0.25">
      <c r="B6929" s="1">
        <v>45679.335416666669</v>
      </c>
      <c r="C6929">
        <v>48.6</v>
      </c>
      <c r="D6929">
        <v>45.6</v>
      </c>
    </row>
    <row r="6930" spans="2:4" x14ac:dyDescent="0.25">
      <c r="B6930" s="1">
        <v>45679.336111111108</v>
      </c>
      <c r="C6930">
        <v>46</v>
      </c>
      <c r="D6930">
        <v>45</v>
      </c>
    </row>
    <row r="6931" spans="2:4" x14ac:dyDescent="0.25">
      <c r="B6931" s="1">
        <v>45679.336805555555</v>
      </c>
      <c r="C6931">
        <v>46.4</v>
      </c>
      <c r="D6931">
        <v>45.2</v>
      </c>
    </row>
    <row r="6932" spans="2:4" x14ac:dyDescent="0.25">
      <c r="B6932" s="1">
        <v>45679.337500000001</v>
      </c>
      <c r="C6932">
        <v>49</v>
      </c>
      <c r="D6932">
        <v>46.6</v>
      </c>
    </row>
    <row r="6933" spans="2:4" x14ac:dyDescent="0.25">
      <c r="B6933" s="1">
        <v>45679.338194444441</v>
      </c>
      <c r="C6933">
        <v>46.5</v>
      </c>
      <c r="D6933">
        <v>45.1</v>
      </c>
    </row>
    <row r="6934" spans="2:4" x14ac:dyDescent="0.25">
      <c r="B6934" s="1">
        <v>45679.338888888888</v>
      </c>
      <c r="C6934">
        <v>45.8</v>
      </c>
      <c r="D6934">
        <v>44.8</v>
      </c>
    </row>
    <row r="6935" spans="2:4" x14ac:dyDescent="0.25">
      <c r="B6935" s="1">
        <v>45679.339583333334</v>
      </c>
      <c r="C6935">
        <v>45.3</v>
      </c>
      <c r="D6935">
        <v>44.2</v>
      </c>
    </row>
    <row r="6936" spans="2:4" x14ac:dyDescent="0.25">
      <c r="B6936" s="1">
        <v>45679.340277777781</v>
      </c>
      <c r="C6936">
        <v>46</v>
      </c>
      <c r="D6936">
        <v>44.4</v>
      </c>
    </row>
    <row r="6937" spans="2:4" x14ac:dyDescent="0.25">
      <c r="B6937" s="1">
        <v>45679.34097222222</v>
      </c>
      <c r="C6937">
        <v>46.3</v>
      </c>
      <c r="D6937">
        <v>45.4</v>
      </c>
    </row>
    <row r="6938" spans="2:4" x14ac:dyDescent="0.25">
      <c r="B6938" s="1">
        <v>45679.341666666667</v>
      </c>
      <c r="C6938">
        <v>46.6</v>
      </c>
      <c r="D6938">
        <v>45.9</v>
      </c>
    </row>
    <row r="6939" spans="2:4" x14ac:dyDescent="0.25">
      <c r="B6939" s="1">
        <v>45679.342361111114</v>
      </c>
      <c r="C6939">
        <v>50</v>
      </c>
      <c r="D6939">
        <v>45.7</v>
      </c>
    </row>
    <row r="6940" spans="2:4" x14ac:dyDescent="0.25">
      <c r="B6940" s="1">
        <v>45679.343055555553</v>
      </c>
      <c r="C6940">
        <v>49.2</v>
      </c>
      <c r="D6940">
        <v>45.4</v>
      </c>
    </row>
    <row r="6941" spans="2:4" x14ac:dyDescent="0.25">
      <c r="B6941" s="1">
        <v>45679.34375</v>
      </c>
      <c r="C6941">
        <v>51</v>
      </c>
      <c r="D6941">
        <v>45.9</v>
      </c>
    </row>
    <row r="6942" spans="2:4" x14ac:dyDescent="0.25">
      <c r="B6942" s="1">
        <v>45679.344444444447</v>
      </c>
      <c r="C6942">
        <v>45.6</v>
      </c>
      <c r="D6942">
        <v>44.4</v>
      </c>
    </row>
    <row r="6943" spans="2:4" x14ac:dyDescent="0.25">
      <c r="B6943" s="1">
        <v>45679.345138888886</v>
      </c>
      <c r="C6943">
        <v>45.7</v>
      </c>
      <c r="D6943">
        <v>44.4</v>
      </c>
    </row>
    <row r="6944" spans="2:4" x14ac:dyDescent="0.25">
      <c r="B6944" s="1">
        <v>45679.345833333333</v>
      </c>
      <c r="C6944">
        <v>45.3</v>
      </c>
      <c r="D6944">
        <v>44.5</v>
      </c>
    </row>
    <row r="6945" spans="2:4" x14ac:dyDescent="0.25">
      <c r="B6945" s="1">
        <v>45679.34652777778</v>
      </c>
      <c r="C6945">
        <v>46.2</v>
      </c>
      <c r="D6945">
        <v>45.4</v>
      </c>
    </row>
    <row r="6946" spans="2:4" x14ac:dyDescent="0.25">
      <c r="B6946" s="1">
        <v>45679.347222222219</v>
      </c>
      <c r="C6946">
        <v>46.2</v>
      </c>
      <c r="D6946">
        <v>45.2</v>
      </c>
    </row>
    <row r="6947" spans="2:4" x14ac:dyDescent="0.25">
      <c r="B6947" s="1">
        <v>45679.347916666666</v>
      </c>
      <c r="C6947">
        <v>45.8</v>
      </c>
      <c r="D6947">
        <v>45.2</v>
      </c>
    </row>
    <row r="6948" spans="2:4" x14ac:dyDescent="0.25">
      <c r="B6948" s="1">
        <v>45679.348611111112</v>
      </c>
      <c r="C6948">
        <v>46.3</v>
      </c>
      <c r="D6948">
        <v>45.7</v>
      </c>
    </row>
    <row r="6949" spans="2:4" x14ac:dyDescent="0.25">
      <c r="B6949" s="1">
        <v>45679.349305555559</v>
      </c>
      <c r="C6949">
        <v>46</v>
      </c>
      <c r="D6949">
        <v>45.4</v>
      </c>
    </row>
    <row r="6950" spans="2:4" x14ac:dyDescent="0.25">
      <c r="B6950" s="1">
        <v>45679.35</v>
      </c>
      <c r="C6950">
        <v>45.8</v>
      </c>
      <c r="D6950">
        <v>44.8</v>
      </c>
    </row>
    <row r="6951" spans="2:4" x14ac:dyDescent="0.25">
      <c r="B6951" s="1">
        <v>45679.350694444445</v>
      </c>
      <c r="C6951">
        <v>45.6</v>
      </c>
      <c r="D6951">
        <v>44.5</v>
      </c>
    </row>
    <row r="6952" spans="2:4" x14ac:dyDescent="0.25">
      <c r="B6952" s="1">
        <v>45679.351388888892</v>
      </c>
      <c r="C6952">
        <v>46.4</v>
      </c>
      <c r="D6952">
        <v>45.6</v>
      </c>
    </row>
    <row r="6953" spans="2:4" x14ac:dyDescent="0.25">
      <c r="B6953" s="1">
        <v>45679.352083333331</v>
      </c>
      <c r="C6953">
        <v>45.4</v>
      </c>
      <c r="D6953">
        <v>45</v>
      </c>
    </row>
    <row r="6954" spans="2:4" x14ac:dyDescent="0.25">
      <c r="B6954" s="1">
        <v>45679.352777777778</v>
      </c>
      <c r="C6954">
        <v>45.4</v>
      </c>
      <c r="D6954">
        <v>44.5</v>
      </c>
    </row>
    <row r="6955" spans="2:4" x14ac:dyDescent="0.25">
      <c r="B6955" s="1">
        <v>45679.353472222225</v>
      </c>
      <c r="C6955">
        <v>45.4</v>
      </c>
      <c r="D6955">
        <v>44.4</v>
      </c>
    </row>
    <row r="6956" spans="2:4" x14ac:dyDescent="0.25">
      <c r="B6956" s="1">
        <v>45679.354166666664</v>
      </c>
      <c r="C6956">
        <v>45.5</v>
      </c>
      <c r="D6956">
        <v>43.9</v>
      </c>
    </row>
    <row r="6957" spans="2:4" x14ac:dyDescent="0.25">
      <c r="B6957" s="1">
        <v>45679.354861111111</v>
      </c>
      <c r="C6957">
        <v>44.8</v>
      </c>
      <c r="D6957">
        <v>43.9</v>
      </c>
    </row>
    <row r="6958" spans="2:4" x14ac:dyDescent="0.25">
      <c r="B6958" s="1">
        <v>45679.355555555558</v>
      </c>
      <c r="C6958">
        <v>45.9</v>
      </c>
      <c r="D6958">
        <v>44.2</v>
      </c>
    </row>
    <row r="6959" spans="2:4" x14ac:dyDescent="0.25">
      <c r="B6959" s="1">
        <v>45679.356249999997</v>
      </c>
      <c r="C6959">
        <v>47.7</v>
      </c>
      <c r="D6959">
        <v>45.1</v>
      </c>
    </row>
    <row r="6960" spans="2:4" x14ac:dyDescent="0.25">
      <c r="B6960" s="1">
        <v>45679.356944444444</v>
      </c>
      <c r="C6960">
        <v>46.3</v>
      </c>
      <c r="D6960">
        <v>45.5</v>
      </c>
    </row>
    <row r="6961" spans="2:4" x14ac:dyDescent="0.25">
      <c r="B6961" s="1">
        <v>45679.357638888891</v>
      </c>
      <c r="C6961">
        <v>46.8</v>
      </c>
      <c r="D6961">
        <v>45</v>
      </c>
    </row>
    <row r="6962" spans="2:4" x14ac:dyDescent="0.25">
      <c r="B6962" s="1">
        <v>45679.35833333333</v>
      </c>
      <c r="C6962">
        <v>45.9</v>
      </c>
      <c r="D6962">
        <v>44.8</v>
      </c>
    </row>
    <row r="6963" spans="2:4" x14ac:dyDescent="0.25">
      <c r="B6963" s="1">
        <v>45679.359027777777</v>
      </c>
      <c r="C6963">
        <v>44.8</v>
      </c>
      <c r="D6963">
        <v>44.1</v>
      </c>
    </row>
    <row r="6964" spans="2:4" x14ac:dyDescent="0.25">
      <c r="B6964" s="1">
        <v>45679.359722222223</v>
      </c>
      <c r="C6964">
        <v>45.4</v>
      </c>
      <c r="D6964">
        <v>44.3</v>
      </c>
    </row>
    <row r="6965" spans="2:4" x14ac:dyDescent="0.25">
      <c r="B6965" s="1">
        <v>45679.36041666667</v>
      </c>
      <c r="C6965">
        <v>46</v>
      </c>
      <c r="D6965">
        <v>44.6</v>
      </c>
    </row>
    <row r="6966" spans="2:4" x14ac:dyDescent="0.25">
      <c r="B6966" s="1">
        <v>45679.361111111109</v>
      </c>
      <c r="C6966">
        <v>46.2</v>
      </c>
      <c r="D6966">
        <v>44.4</v>
      </c>
    </row>
    <row r="6967" spans="2:4" x14ac:dyDescent="0.25">
      <c r="B6967" s="1">
        <v>45679.361805555556</v>
      </c>
      <c r="C6967">
        <v>45</v>
      </c>
      <c r="D6967">
        <v>44</v>
      </c>
    </row>
    <row r="6968" spans="2:4" x14ac:dyDescent="0.25">
      <c r="B6968" s="1">
        <v>45679.362500000003</v>
      </c>
      <c r="C6968">
        <v>44.7</v>
      </c>
      <c r="D6968">
        <v>43.9</v>
      </c>
    </row>
    <row r="6969" spans="2:4" x14ac:dyDescent="0.25">
      <c r="B6969" s="1">
        <v>45679.363194444442</v>
      </c>
      <c r="C6969">
        <v>44.6</v>
      </c>
      <c r="D6969">
        <v>43.5</v>
      </c>
    </row>
    <row r="6970" spans="2:4" x14ac:dyDescent="0.25">
      <c r="B6970" s="1">
        <v>45679.363888888889</v>
      </c>
      <c r="C6970">
        <v>44.2</v>
      </c>
      <c r="D6970">
        <v>43.2</v>
      </c>
    </row>
    <row r="6971" spans="2:4" x14ac:dyDescent="0.25">
      <c r="B6971" s="1">
        <v>45679.364583333336</v>
      </c>
      <c r="C6971">
        <v>44.5</v>
      </c>
      <c r="D6971">
        <v>43.3</v>
      </c>
    </row>
    <row r="6972" spans="2:4" x14ac:dyDescent="0.25">
      <c r="B6972" s="1">
        <v>45679.365277777775</v>
      </c>
      <c r="C6972">
        <v>44.6</v>
      </c>
      <c r="D6972">
        <v>43.4</v>
      </c>
    </row>
    <row r="6973" spans="2:4" x14ac:dyDescent="0.25">
      <c r="B6973" s="1">
        <v>45679.365972222222</v>
      </c>
      <c r="C6973">
        <v>45.4</v>
      </c>
      <c r="D6973">
        <v>42.8</v>
      </c>
    </row>
    <row r="6974" spans="2:4" x14ac:dyDescent="0.25">
      <c r="B6974" s="1">
        <v>45679.366666666669</v>
      </c>
      <c r="C6974">
        <v>45.3</v>
      </c>
      <c r="D6974">
        <v>43</v>
      </c>
    </row>
    <row r="6975" spans="2:4" x14ac:dyDescent="0.25">
      <c r="B6975" s="1">
        <v>45679.367361111108</v>
      </c>
      <c r="C6975">
        <v>45.8</v>
      </c>
      <c r="D6975">
        <v>43.5</v>
      </c>
    </row>
    <row r="6976" spans="2:4" x14ac:dyDescent="0.25">
      <c r="B6976" s="1">
        <v>45679.368055555555</v>
      </c>
      <c r="C6976">
        <v>45.2</v>
      </c>
      <c r="D6976">
        <v>43.2</v>
      </c>
    </row>
    <row r="6977" spans="2:4" x14ac:dyDescent="0.25">
      <c r="B6977" s="1">
        <v>45679.368750000001</v>
      </c>
      <c r="C6977">
        <v>45.4</v>
      </c>
      <c r="D6977">
        <v>43.8</v>
      </c>
    </row>
    <row r="6978" spans="2:4" x14ac:dyDescent="0.25">
      <c r="B6978" s="1">
        <v>45679.369444444441</v>
      </c>
      <c r="C6978">
        <v>47.1</v>
      </c>
      <c r="D6978">
        <v>44.7</v>
      </c>
    </row>
    <row r="6979" spans="2:4" x14ac:dyDescent="0.25">
      <c r="B6979" s="1">
        <v>45679.370138888888</v>
      </c>
      <c r="C6979">
        <v>46.1</v>
      </c>
      <c r="D6979">
        <v>44.7</v>
      </c>
    </row>
    <row r="6980" spans="2:4" x14ac:dyDescent="0.25">
      <c r="B6980" s="1">
        <v>45679.370833333334</v>
      </c>
      <c r="C6980">
        <v>45.9</v>
      </c>
      <c r="D6980">
        <v>44.7</v>
      </c>
    </row>
    <row r="6981" spans="2:4" x14ac:dyDescent="0.25">
      <c r="B6981" s="1">
        <v>45679.371527777781</v>
      </c>
      <c r="C6981">
        <v>46.4</v>
      </c>
      <c r="D6981">
        <v>45.7</v>
      </c>
    </row>
    <row r="6982" spans="2:4" x14ac:dyDescent="0.25">
      <c r="B6982" s="1">
        <v>45679.37222222222</v>
      </c>
      <c r="C6982">
        <v>46.5</v>
      </c>
      <c r="D6982">
        <v>45.5</v>
      </c>
    </row>
    <row r="6983" spans="2:4" x14ac:dyDescent="0.25">
      <c r="B6983" s="1">
        <v>45679.372916666667</v>
      </c>
      <c r="C6983">
        <v>45.9</v>
      </c>
      <c r="D6983">
        <v>45.2</v>
      </c>
    </row>
    <row r="6984" spans="2:4" x14ac:dyDescent="0.25">
      <c r="B6984" s="1">
        <v>45679.373611111114</v>
      </c>
      <c r="C6984">
        <v>45.9</v>
      </c>
      <c r="D6984">
        <v>45.2</v>
      </c>
    </row>
    <row r="6985" spans="2:4" x14ac:dyDescent="0.25">
      <c r="B6985" s="1">
        <v>45679.374305555553</v>
      </c>
      <c r="C6985">
        <v>46.2</v>
      </c>
      <c r="D6985">
        <v>45.1</v>
      </c>
    </row>
    <row r="6986" spans="2:4" x14ac:dyDescent="0.25">
      <c r="B6986" s="1">
        <v>45679.375</v>
      </c>
      <c r="C6986">
        <v>45.7</v>
      </c>
      <c r="D6986">
        <v>45.1</v>
      </c>
    </row>
    <row r="6987" spans="2:4" x14ac:dyDescent="0.25">
      <c r="B6987" s="1">
        <v>45679.375694444447</v>
      </c>
      <c r="C6987">
        <v>45.9</v>
      </c>
      <c r="D6987">
        <v>45.1</v>
      </c>
    </row>
    <row r="6988" spans="2:4" x14ac:dyDescent="0.25">
      <c r="B6988" s="1">
        <v>45679.376388888886</v>
      </c>
      <c r="C6988">
        <v>44.9</v>
      </c>
      <c r="D6988">
        <v>44.3</v>
      </c>
    </row>
    <row r="6989" spans="2:4" x14ac:dyDescent="0.25">
      <c r="B6989" s="1">
        <v>45679.377083333333</v>
      </c>
      <c r="C6989">
        <v>45.6</v>
      </c>
      <c r="D6989">
        <v>44.5</v>
      </c>
    </row>
    <row r="6990" spans="2:4" x14ac:dyDescent="0.25">
      <c r="B6990" s="1">
        <v>45679.37777777778</v>
      </c>
      <c r="C6990">
        <v>45.7</v>
      </c>
      <c r="D6990">
        <v>44.4</v>
      </c>
    </row>
    <row r="6991" spans="2:4" x14ac:dyDescent="0.25">
      <c r="B6991" s="1">
        <v>45679.378472222219</v>
      </c>
      <c r="C6991">
        <v>46.5</v>
      </c>
      <c r="D6991">
        <v>46</v>
      </c>
    </row>
    <row r="6992" spans="2:4" x14ac:dyDescent="0.25">
      <c r="B6992" s="1">
        <v>45679.379166666666</v>
      </c>
      <c r="C6992">
        <v>46.4</v>
      </c>
      <c r="D6992">
        <v>45.6</v>
      </c>
    </row>
    <row r="6993" spans="2:4" x14ac:dyDescent="0.25">
      <c r="B6993" s="1">
        <v>45679.379861111112</v>
      </c>
      <c r="C6993">
        <v>46.7</v>
      </c>
      <c r="D6993">
        <v>45.2</v>
      </c>
    </row>
    <row r="6994" spans="2:4" x14ac:dyDescent="0.25">
      <c r="B6994" s="1">
        <v>45679.380555555559</v>
      </c>
      <c r="C6994">
        <v>45.4</v>
      </c>
      <c r="D6994">
        <v>44.7</v>
      </c>
    </row>
    <row r="6995" spans="2:4" x14ac:dyDescent="0.25">
      <c r="B6995" s="1">
        <v>45679.381249999999</v>
      </c>
      <c r="C6995">
        <v>46.3</v>
      </c>
      <c r="D6995">
        <v>45.2</v>
      </c>
    </row>
    <row r="6996" spans="2:4" x14ac:dyDescent="0.25">
      <c r="B6996" s="1">
        <v>45679.381944444445</v>
      </c>
      <c r="C6996">
        <v>46.1</v>
      </c>
      <c r="D6996">
        <v>45.4</v>
      </c>
    </row>
    <row r="6997" spans="2:4" x14ac:dyDescent="0.25">
      <c r="B6997" s="1">
        <v>45679.382638888892</v>
      </c>
      <c r="C6997">
        <v>46</v>
      </c>
      <c r="D6997">
        <v>45.3</v>
      </c>
    </row>
    <row r="6998" spans="2:4" x14ac:dyDescent="0.25">
      <c r="B6998" s="1">
        <v>45679.383333333331</v>
      </c>
      <c r="C6998">
        <v>45.8</v>
      </c>
      <c r="D6998">
        <v>44.8</v>
      </c>
    </row>
    <row r="6999" spans="2:4" x14ac:dyDescent="0.25">
      <c r="B6999" s="1">
        <v>45679.384027777778</v>
      </c>
      <c r="C6999">
        <v>45.4</v>
      </c>
      <c r="D6999">
        <v>44.4</v>
      </c>
    </row>
    <row r="7000" spans="2:4" x14ac:dyDescent="0.25">
      <c r="B7000" s="1">
        <v>45679.384722222225</v>
      </c>
      <c r="C7000">
        <v>46.1</v>
      </c>
      <c r="D7000">
        <v>44</v>
      </c>
    </row>
    <row r="7001" spans="2:4" x14ac:dyDescent="0.25">
      <c r="B7001" s="1">
        <v>45679.385416666664</v>
      </c>
      <c r="C7001">
        <v>46.5</v>
      </c>
      <c r="D7001">
        <v>43.7</v>
      </c>
    </row>
    <row r="7002" spans="2:4" x14ac:dyDescent="0.25">
      <c r="B7002" s="1">
        <v>45679.386111111111</v>
      </c>
      <c r="C7002">
        <v>44.3</v>
      </c>
      <c r="D7002">
        <v>43.8</v>
      </c>
    </row>
    <row r="7003" spans="2:4" x14ac:dyDescent="0.25">
      <c r="B7003" s="1">
        <v>45679.386805555558</v>
      </c>
      <c r="C7003">
        <v>44.2</v>
      </c>
      <c r="D7003">
        <v>43.6</v>
      </c>
    </row>
    <row r="7004" spans="2:4" x14ac:dyDescent="0.25">
      <c r="B7004" s="1">
        <v>45679.387499999997</v>
      </c>
      <c r="C7004">
        <v>44.4</v>
      </c>
      <c r="D7004">
        <v>43.6</v>
      </c>
    </row>
    <row r="7005" spans="2:4" x14ac:dyDescent="0.25">
      <c r="B7005" s="1">
        <v>45679.388194444444</v>
      </c>
      <c r="C7005">
        <v>44</v>
      </c>
      <c r="D7005">
        <v>43.2</v>
      </c>
    </row>
    <row r="7006" spans="2:4" x14ac:dyDescent="0.25">
      <c r="B7006" s="1">
        <v>45679.388888888891</v>
      </c>
      <c r="C7006">
        <v>43.8</v>
      </c>
      <c r="D7006">
        <v>42.9</v>
      </c>
    </row>
    <row r="7007" spans="2:4" x14ac:dyDescent="0.25">
      <c r="B7007" s="1">
        <v>45679.38958333333</v>
      </c>
      <c r="C7007">
        <v>43.9</v>
      </c>
      <c r="D7007">
        <v>42.9</v>
      </c>
    </row>
    <row r="7008" spans="2:4" x14ac:dyDescent="0.25">
      <c r="B7008" s="1">
        <v>45679.390277777777</v>
      </c>
      <c r="C7008">
        <v>43.7</v>
      </c>
      <c r="D7008">
        <v>43</v>
      </c>
    </row>
    <row r="7009" spans="2:4" x14ac:dyDescent="0.25">
      <c r="B7009" s="1">
        <v>45679.390972222223</v>
      </c>
      <c r="C7009">
        <v>43.5</v>
      </c>
      <c r="D7009">
        <v>42.8</v>
      </c>
    </row>
    <row r="7010" spans="2:4" x14ac:dyDescent="0.25">
      <c r="B7010" s="1">
        <v>45679.39166666667</v>
      </c>
      <c r="C7010">
        <v>43.2</v>
      </c>
      <c r="D7010">
        <v>42.4</v>
      </c>
    </row>
    <row r="7011" spans="2:4" x14ac:dyDescent="0.25">
      <c r="B7011" s="1">
        <v>45679.392361111109</v>
      </c>
      <c r="C7011">
        <v>43.4</v>
      </c>
      <c r="D7011">
        <v>42.9</v>
      </c>
    </row>
    <row r="7012" spans="2:4" x14ac:dyDescent="0.25">
      <c r="B7012" s="1">
        <v>45679.393055555556</v>
      </c>
      <c r="C7012">
        <v>43.2</v>
      </c>
      <c r="D7012">
        <v>42.5</v>
      </c>
    </row>
    <row r="7013" spans="2:4" x14ac:dyDescent="0.25">
      <c r="B7013" s="1">
        <v>45679.393750000003</v>
      </c>
      <c r="C7013">
        <v>44.3</v>
      </c>
      <c r="D7013">
        <v>42.4</v>
      </c>
    </row>
    <row r="7014" spans="2:4" x14ac:dyDescent="0.25">
      <c r="B7014" s="1">
        <v>45679.394444444442</v>
      </c>
      <c r="C7014">
        <v>44.5</v>
      </c>
      <c r="D7014">
        <v>43.6</v>
      </c>
    </row>
    <row r="7015" spans="2:4" x14ac:dyDescent="0.25">
      <c r="B7015" s="1">
        <v>45679.395138888889</v>
      </c>
      <c r="C7015">
        <v>44.7</v>
      </c>
      <c r="D7015">
        <v>43.7</v>
      </c>
    </row>
    <row r="7016" spans="2:4" x14ac:dyDescent="0.25">
      <c r="B7016" s="1">
        <v>45679.395833333336</v>
      </c>
      <c r="C7016">
        <v>45.1</v>
      </c>
      <c r="D7016">
        <v>44.5</v>
      </c>
    </row>
    <row r="7017" spans="2:4" x14ac:dyDescent="0.25">
      <c r="B7017" s="1">
        <v>45679.396527777775</v>
      </c>
      <c r="C7017">
        <v>46.1</v>
      </c>
      <c r="D7017">
        <v>45.4</v>
      </c>
    </row>
    <row r="7018" spans="2:4" x14ac:dyDescent="0.25">
      <c r="B7018" s="1">
        <v>45679.397222222222</v>
      </c>
      <c r="C7018">
        <v>46.3</v>
      </c>
      <c r="D7018">
        <v>45.3</v>
      </c>
    </row>
    <row r="7019" spans="2:4" x14ac:dyDescent="0.25">
      <c r="B7019" s="1">
        <v>45679.397916666669</v>
      </c>
      <c r="C7019">
        <v>45.4</v>
      </c>
      <c r="D7019">
        <v>44.7</v>
      </c>
    </row>
    <row r="7020" spans="2:4" x14ac:dyDescent="0.25">
      <c r="B7020" s="1">
        <v>45679.398611111108</v>
      </c>
      <c r="C7020">
        <v>44.9</v>
      </c>
      <c r="D7020">
        <v>44.4</v>
      </c>
    </row>
    <row r="7021" spans="2:4" x14ac:dyDescent="0.25">
      <c r="B7021" s="1">
        <v>45679.399305555555</v>
      </c>
      <c r="C7021">
        <v>45</v>
      </c>
      <c r="D7021">
        <v>44.6</v>
      </c>
    </row>
    <row r="7022" spans="2:4" x14ac:dyDescent="0.25">
      <c r="B7022" s="1">
        <v>45679.4</v>
      </c>
      <c r="C7022">
        <v>47.2</v>
      </c>
      <c r="D7022">
        <v>44.9</v>
      </c>
    </row>
    <row r="7023" spans="2:4" x14ac:dyDescent="0.25">
      <c r="B7023" s="1">
        <v>45679.400694444441</v>
      </c>
      <c r="C7023">
        <v>48.5</v>
      </c>
      <c r="D7023">
        <v>45.1</v>
      </c>
    </row>
    <row r="7024" spans="2:4" x14ac:dyDescent="0.25">
      <c r="B7024" s="1">
        <v>45679.401388888888</v>
      </c>
      <c r="C7024">
        <v>45.1</v>
      </c>
      <c r="D7024">
        <v>44.1</v>
      </c>
    </row>
    <row r="7025" spans="2:4" x14ac:dyDescent="0.25">
      <c r="B7025" s="1">
        <v>45679.402083333334</v>
      </c>
      <c r="C7025">
        <v>45.4</v>
      </c>
      <c r="D7025">
        <v>44.7</v>
      </c>
    </row>
    <row r="7026" spans="2:4" x14ac:dyDescent="0.25">
      <c r="B7026" s="1">
        <v>45679.402777777781</v>
      </c>
      <c r="C7026">
        <v>44.9</v>
      </c>
      <c r="D7026">
        <v>44</v>
      </c>
    </row>
    <row r="7027" spans="2:4" x14ac:dyDescent="0.25">
      <c r="B7027" s="1">
        <v>45679.40347222222</v>
      </c>
      <c r="C7027">
        <v>46.3</v>
      </c>
      <c r="D7027">
        <v>44.8</v>
      </c>
    </row>
    <row r="7028" spans="2:4" x14ac:dyDescent="0.25">
      <c r="B7028" s="1">
        <v>45679.404166666667</v>
      </c>
      <c r="C7028">
        <v>46.5</v>
      </c>
      <c r="D7028">
        <v>43.7</v>
      </c>
    </row>
    <row r="7029" spans="2:4" x14ac:dyDescent="0.25">
      <c r="B7029" s="1">
        <v>45679.404861111114</v>
      </c>
      <c r="C7029">
        <v>44.6</v>
      </c>
      <c r="D7029">
        <v>43.8</v>
      </c>
    </row>
    <row r="7030" spans="2:4" x14ac:dyDescent="0.25">
      <c r="B7030" s="1">
        <v>45679.405555555553</v>
      </c>
      <c r="C7030">
        <v>44.3</v>
      </c>
      <c r="D7030">
        <v>43.5</v>
      </c>
    </row>
    <row r="7031" spans="2:4" x14ac:dyDescent="0.25">
      <c r="B7031" s="1">
        <v>45679.40625</v>
      </c>
      <c r="C7031">
        <v>44.7</v>
      </c>
      <c r="D7031">
        <v>43.4</v>
      </c>
    </row>
    <row r="7032" spans="2:4" x14ac:dyDescent="0.25">
      <c r="B7032" s="1">
        <v>45679.406944444447</v>
      </c>
      <c r="C7032">
        <v>44.6</v>
      </c>
      <c r="D7032">
        <v>43.3</v>
      </c>
    </row>
    <row r="7033" spans="2:4" x14ac:dyDescent="0.25">
      <c r="B7033" s="1">
        <v>45679.407638888886</v>
      </c>
      <c r="C7033">
        <v>43.7</v>
      </c>
      <c r="D7033">
        <v>42.8</v>
      </c>
    </row>
    <row r="7034" spans="2:4" x14ac:dyDescent="0.25">
      <c r="B7034" s="1">
        <v>45679.408333333333</v>
      </c>
      <c r="C7034">
        <v>43.5</v>
      </c>
      <c r="D7034">
        <v>42.9</v>
      </c>
    </row>
    <row r="7035" spans="2:4" x14ac:dyDescent="0.25">
      <c r="B7035" s="1">
        <v>45679.40902777778</v>
      </c>
      <c r="C7035">
        <v>43.3</v>
      </c>
      <c r="D7035">
        <v>42.4</v>
      </c>
    </row>
    <row r="7036" spans="2:4" x14ac:dyDescent="0.25">
      <c r="B7036" s="1">
        <v>45679.409722222219</v>
      </c>
      <c r="C7036">
        <v>42</v>
      </c>
      <c r="D7036">
        <v>41.3</v>
      </c>
    </row>
    <row r="7037" spans="2:4" x14ac:dyDescent="0.25">
      <c r="B7037" s="1">
        <v>45679.410416666666</v>
      </c>
      <c r="C7037">
        <v>42.3</v>
      </c>
      <c r="D7037">
        <v>40.9</v>
      </c>
    </row>
    <row r="7038" spans="2:4" x14ac:dyDescent="0.25">
      <c r="B7038" s="1">
        <v>45679.411111111112</v>
      </c>
      <c r="C7038">
        <v>41.8</v>
      </c>
      <c r="D7038">
        <v>40.799999999999997</v>
      </c>
    </row>
    <row r="7039" spans="2:4" x14ac:dyDescent="0.25">
      <c r="B7039" s="1">
        <v>45679.411805555559</v>
      </c>
      <c r="C7039">
        <v>42.6</v>
      </c>
      <c r="D7039">
        <v>40.9</v>
      </c>
    </row>
    <row r="7040" spans="2:4" x14ac:dyDescent="0.25">
      <c r="B7040" s="1">
        <v>45679.412499999999</v>
      </c>
      <c r="C7040">
        <v>40.799999999999997</v>
      </c>
      <c r="D7040">
        <v>39.4</v>
      </c>
    </row>
    <row r="7041" spans="2:4" x14ac:dyDescent="0.25">
      <c r="B7041" s="1">
        <v>45679.413194444445</v>
      </c>
      <c r="C7041">
        <v>41.9</v>
      </c>
      <c r="D7041">
        <v>39.5</v>
      </c>
    </row>
    <row r="7042" spans="2:4" x14ac:dyDescent="0.25">
      <c r="B7042" s="1">
        <v>45679.413888888892</v>
      </c>
      <c r="C7042">
        <v>40.5</v>
      </c>
      <c r="D7042">
        <v>39.299999999999997</v>
      </c>
    </row>
    <row r="7043" spans="2:4" x14ac:dyDescent="0.25">
      <c r="B7043" s="1">
        <v>45679.414583333331</v>
      </c>
      <c r="C7043">
        <v>40.5</v>
      </c>
      <c r="D7043">
        <v>39.1</v>
      </c>
    </row>
    <row r="7044" spans="2:4" x14ac:dyDescent="0.25">
      <c r="B7044" s="1">
        <v>45679.415277777778</v>
      </c>
      <c r="C7044">
        <v>41.6</v>
      </c>
      <c r="D7044">
        <v>39.6</v>
      </c>
    </row>
    <row r="7045" spans="2:4" x14ac:dyDescent="0.25">
      <c r="B7045" s="1">
        <v>45679.415972222225</v>
      </c>
      <c r="C7045">
        <v>41</v>
      </c>
      <c r="D7045">
        <v>39.799999999999997</v>
      </c>
    </row>
    <row r="7046" spans="2:4" x14ac:dyDescent="0.25">
      <c r="B7046" s="1">
        <v>45679.416666666664</v>
      </c>
      <c r="C7046">
        <v>41.6</v>
      </c>
      <c r="D7046">
        <v>39.700000000000003</v>
      </c>
    </row>
    <row r="7047" spans="2:4" x14ac:dyDescent="0.25">
      <c r="B7047" s="1">
        <v>45679.417361111111</v>
      </c>
      <c r="C7047">
        <v>41.3</v>
      </c>
      <c r="D7047">
        <v>40</v>
      </c>
    </row>
    <row r="7048" spans="2:4" x14ac:dyDescent="0.25">
      <c r="B7048" s="1">
        <v>45679.418055555558</v>
      </c>
      <c r="C7048">
        <v>41</v>
      </c>
      <c r="D7048">
        <v>39.799999999999997</v>
      </c>
    </row>
    <row r="7049" spans="2:4" x14ac:dyDescent="0.25">
      <c r="B7049" s="1">
        <v>45679.418749999997</v>
      </c>
      <c r="C7049">
        <v>41.8</v>
      </c>
      <c r="D7049">
        <v>40.700000000000003</v>
      </c>
    </row>
    <row r="7050" spans="2:4" x14ac:dyDescent="0.25">
      <c r="B7050" s="1">
        <v>45679.419444444444</v>
      </c>
      <c r="C7050">
        <v>41.7</v>
      </c>
      <c r="D7050">
        <v>40.9</v>
      </c>
    </row>
    <row r="7051" spans="2:4" x14ac:dyDescent="0.25">
      <c r="B7051" s="1">
        <v>45679.420138888891</v>
      </c>
      <c r="C7051">
        <v>41.8</v>
      </c>
      <c r="D7051">
        <v>40.6</v>
      </c>
    </row>
    <row r="7052" spans="2:4" x14ac:dyDescent="0.25">
      <c r="B7052" s="1">
        <v>45679.42083333333</v>
      </c>
      <c r="C7052">
        <v>42</v>
      </c>
      <c r="D7052">
        <v>40.799999999999997</v>
      </c>
    </row>
    <row r="7053" spans="2:4" x14ac:dyDescent="0.25">
      <c r="B7053" s="1">
        <v>45679.421527777777</v>
      </c>
      <c r="C7053">
        <v>42.6</v>
      </c>
      <c r="D7053">
        <v>41.7</v>
      </c>
    </row>
    <row r="7054" spans="2:4" x14ac:dyDescent="0.25">
      <c r="B7054" s="1">
        <v>45679.422222222223</v>
      </c>
      <c r="C7054">
        <v>42.6</v>
      </c>
      <c r="D7054">
        <v>41.8</v>
      </c>
    </row>
    <row r="7055" spans="2:4" x14ac:dyDescent="0.25">
      <c r="B7055" s="1">
        <v>45679.42291666667</v>
      </c>
      <c r="C7055">
        <v>42.7</v>
      </c>
      <c r="D7055">
        <v>41.5</v>
      </c>
    </row>
    <row r="7056" spans="2:4" x14ac:dyDescent="0.25">
      <c r="B7056" s="1">
        <v>45679.423611111109</v>
      </c>
      <c r="C7056">
        <v>42.9</v>
      </c>
      <c r="D7056">
        <v>40.6</v>
      </c>
    </row>
    <row r="7057" spans="2:4" x14ac:dyDescent="0.25">
      <c r="B7057" s="1">
        <v>45679.424305555556</v>
      </c>
      <c r="C7057">
        <v>43.8</v>
      </c>
      <c r="D7057">
        <v>42.2</v>
      </c>
    </row>
    <row r="7058" spans="2:4" x14ac:dyDescent="0.25">
      <c r="B7058" s="1">
        <v>45679.425000000003</v>
      </c>
      <c r="C7058">
        <v>43.4</v>
      </c>
      <c r="D7058">
        <v>41.8</v>
      </c>
    </row>
    <row r="7059" spans="2:4" x14ac:dyDescent="0.25">
      <c r="B7059" s="1">
        <v>45679.425694444442</v>
      </c>
      <c r="C7059">
        <v>43.3</v>
      </c>
      <c r="D7059">
        <v>41.2</v>
      </c>
    </row>
    <row r="7060" spans="2:4" x14ac:dyDescent="0.25">
      <c r="B7060" s="1">
        <v>45679.426388888889</v>
      </c>
      <c r="C7060">
        <v>41.4</v>
      </c>
      <c r="D7060">
        <v>40.5</v>
      </c>
    </row>
    <row r="7061" spans="2:4" x14ac:dyDescent="0.25">
      <c r="B7061" s="1">
        <v>45679.427083333336</v>
      </c>
      <c r="C7061">
        <v>41.5</v>
      </c>
      <c r="D7061">
        <v>40.299999999999997</v>
      </c>
    </row>
    <row r="7062" spans="2:4" x14ac:dyDescent="0.25">
      <c r="B7062" s="1">
        <v>45679.427777777775</v>
      </c>
      <c r="C7062">
        <v>42.2</v>
      </c>
      <c r="D7062">
        <v>40.5</v>
      </c>
    </row>
    <row r="7063" spans="2:4" x14ac:dyDescent="0.25">
      <c r="B7063" s="1">
        <v>45679.428472222222</v>
      </c>
      <c r="C7063">
        <v>41.1</v>
      </c>
      <c r="D7063">
        <v>39.200000000000003</v>
      </c>
    </row>
    <row r="7064" spans="2:4" x14ac:dyDescent="0.25">
      <c r="B7064" s="1">
        <v>45679.429166666669</v>
      </c>
      <c r="C7064">
        <v>42.8</v>
      </c>
      <c r="D7064">
        <v>40.299999999999997</v>
      </c>
    </row>
    <row r="7065" spans="2:4" x14ac:dyDescent="0.25">
      <c r="B7065" s="1">
        <v>45679.429861111108</v>
      </c>
      <c r="C7065">
        <v>42.7</v>
      </c>
      <c r="D7065">
        <v>41</v>
      </c>
    </row>
    <row r="7066" spans="2:4" x14ac:dyDescent="0.25">
      <c r="B7066" s="1">
        <v>45679.430555555555</v>
      </c>
      <c r="C7066">
        <v>43.3</v>
      </c>
      <c r="D7066">
        <v>41.3</v>
      </c>
    </row>
    <row r="7067" spans="2:4" x14ac:dyDescent="0.25">
      <c r="B7067" s="1">
        <v>45679.431250000001</v>
      </c>
      <c r="C7067">
        <v>42.9</v>
      </c>
      <c r="D7067">
        <v>42.1</v>
      </c>
    </row>
    <row r="7068" spans="2:4" x14ac:dyDescent="0.25">
      <c r="B7068" s="1">
        <v>45679.431944444441</v>
      </c>
      <c r="C7068">
        <v>43.7</v>
      </c>
      <c r="D7068">
        <v>41.9</v>
      </c>
    </row>
    <row r="7069" spans="2:4" x14ac:dyDescent="0.25">
      <c r="B7069" s="1">
        <v>45679.432638888888</v>
      </c>
      <c r="C7069">
        <v>42.5</v>
      </c>
      <c r="D7069">
        <v>41.4</v>
      </c>
    </row>
    <row r="7070" spans="2:4" x14ac:dyDescent="0.25">
      <c r="B7070" s="1">
        <v>45679.433333333334</v>
      </c>
      <c r="C7070">
        <v>42.9</v>
      </c>
      <c r="D7070">
        <v>41.5</v>
      </c>
    </row>
    <row r="7071" spans="2:4" x14ac:dyDescent="0.25">
      <c r="B7071" s="1">
        <v>45679.434027777781</v>
      </c>
      <c r="C7071">
        <v>45.2</v>
      </c>
      <c r="D7071">
        <v>41.9</v>
      </c>
    </row>
    <row r="7072" spans="2:4" x14ac:dyDescent="0.25">
      <c r="B7072" s="1">
        <v>45679.43472222222</v>
      </c>
      <c r="C7072">
        <v>42.7</v>
      </c>
      <c r="D7072">
        <v>41.7</v>
      </c>
    </row>
    <row r="7073" spans="2:4" x14ac:dyDescent="0.25">
      <c r="B7073" s="1">
        <v>45679.435416666667</v>
      </c>
      <c r="C7073">
        <v>42.6</v>
      </c>
      <c r="D7073">
        <v>41.5</v>
      </c>
    </row>
    <row r="7074" spans="2:4" x14ac:dyDescent="0.25">
      <c r="B7074" s="1">
        <v>45679.436111111114</v>
      </c>
      <c r="C7074">
        <v>42.5</v>
      </c>
      <c r="D7074">
        <v>40.200000000000003</v>
      </c>
    </row>
    <row r="7075" spans="2:4" x14ac:dyDescent="0.25">
      <c r="B7075" s="1">
        <v>45679.436805555553</v>
      </c>
      <c r="C7075">
        <v>41.8</v>
      </c>
      <c r="D7075">
        <v>40.4</v>
      </c>
    </row>
    <row r="7076" spans="2:4" x14ac:dyDescent="0.25">
      <c r="B7076" s="1">
        <v>45679.4375</v>
      </c>
      <c r="C7076">
        <v>42.5</v>
      </c>
      <c r="D7076">
        <v>41</v>
      </c>
    </row>
    <row r="7077" spans="2:4" x14ac:dyDescent="0.25">
      <c r="B7077" s="1">
        <v>45679.438194444447</v>
      </c>
      <c r="C7077">
        <v>41.5</v>
      </c>
      <c r="D7077">
        <v>40.6</v>
      </c>
    </row>
    <row r="7078" spans="2:4" x14ac:dyDescent="0.25">
      <c r="B7078" s="1">
        <v>45679.438888888886</v>
      </c>
      <c r="C7078">
        <v>41.9</v>
      </c>
      <c r="D7078">
        <v>40.799999999999997</v>
      </c>
    </row>
    <row r="7079" spans="2:4" x14ac:dyDescent="0.25">
      <c r="B7079" s="1">
        <v>45679.439583333333</v>
      </c>
      <c r="C7079">
        <v>42.8</v>
      </c>
      <c r="D7079">
        <v>40.9</v>
      </c>
    </row>
    <row r="7080" spans="2:4" x14ac:dyDescent="0.25">
      <c r="B7080" s="1">
        <v>45679.44027777778</v>
      </c>
      <c r="C7080">
        <v>41.5</v>
      </c>
      <c r="D7080">
        <v>40.6</v>
      </c>
    </row>
    <row r="7081" spans="2:4" x14ac:dyDescent="0.25">
      <c r="B7081" s="1">
        <v>45679.440972222219</v>
      </c>
      <c r="C7081">
        <v>41.9</v>
      </c>
      <c r="D7081">
        <v>41.3</v>
      </c>
    </row>
    <row r="7082" spans="2:4" x14ac:dyDescent="0.25">
      <c r="B7082" s="1">
        <v>45679.441666666666</v>
      </c>
      <c r="C7082">
        <v>42.3</v>
      </c>
      <c r="D7082">
        <v>41.3</v>
      </c>
    </row>
    <row r="7083" spans="2:4" x14ac:dyDescent="0.25">
      <c r="B7083" s="1">
        <v>45679.442361111112</v>
      </c>
      <c r="C7083">
        <v>42.6</v>
      </c>
      <c r="D7083">
        <v>41.6</v>
      </c>
    </row>
    <row r="7084" spans="2:4" x14ac:dyDescent="0.25">
      <c r="B7084" s="1">
        <v>45679.443055555559</v>
      </c>
      <c r="C7084">
        <v>45.5</v>
      </c>
      <c r="D7084">
        <v>42</v>
      </c>
    </row>
    <row r="7085" spans="2:4" x14ac:dyDescent="0.25">
      <c r="B7085" s="1">
        <v>45679.443749999999</v>
      </c>
      <c r="C7085">
        <v>42.7</v>
      </c>
      <c r="D7085">
        <v>41.6</v>
      </c>
    </row>
    <row r="7086" spans="2:4" x14ac:dyDescent="0.25">
      <c r="B7086" s="1">
        <v>45679.444444444445</v>
      </c>
      <c r="C7086">
        <v>45.9</v>
      </c>
      <c r="D7086">
        <v>41.8</v>
      </c>
    </row>
    <row r="7087" spans="2:4" x14ac:dyDescent="0.25">
      <c r="B7087" s="1">
        <v>45679.445138888892</v>
      </c>
      <c r="C7087">
        <v>44</v>
      </c>
      <c r="D7087">
        <v>41.7</v>
      </c>
    </row>
    <row r="7088" spans="2:4" x14ac:dyDescent="0.25">
      <c r="B7088" s="1">
        <v>45679.445833333331</v>
      </c>
      <c r="C7088">
        <v>41.9</v>
      </c>
      <c r="D7088">
        <v>40.9</v>
      </c>
    </row>
    <row r="7089" spans="2:4" x14ac:dyDescent="0.25">
      <c r="B7089" s="1">
        <v>45679.446527777778</v>
      </c>
      <c r="C7089">
        <v>41.8</v>
      </c>
      <c r="D7089">
        <v>40.799999999999997</v>
      </c>
    </row>
    <row r="7090" spans="2:4" x14ac:dyDescent="0.25">
      <c r="B7090" s="1">
        <v>45679.447222222225</v>
      </c>
      <c r="C7090">
        <v>41.7</v>
      </c>
      <c r="D7090">
        <v>40.700000000000003</v>
      </c>
    </row>
    <row r="7091" spans="2:4" x14ac:dyDescent="0.25">
      <c r="B7091" s="1">
        <v>45679.447916666664</v>
      </c>
      <c r="C7091">
        <v>42.9</v>
      </c>
      <c r="D7091">
        <v>41.2</v>
      </c>
    </row>
    <row r="7092" spans="2:4" x14ac:dyDescent="0.25">
      <c r="B7092" s="1">
        <v>45679.448611111111</v>
      </c>
      <c r="C7092">
        <v>42.3</v>
      </c>
      <c r="D7092">
        <v>41.3</v>
      </c>
    </row>
    <row r="7093" spans="2:4" x14ac:dyDescent="0.25">
      <c r="B7093" s="1">
        <v>45679.449305555558</v>
      </c>
      <c r="C7093">
        <v>42.4</v>
      </c>
      <c r="D7093">
        <v>41.1</v>
      </c>
    </row>
    <row r="7094" spans="2:4" x14ac:dyDescent="0.25">
      <c r="B7094" s="1">
        <v>45679.45</v>
      </c>
      <c r="C7094">
        <v>43.4</v>
      </c>
      <c r="D7094">
        <v>42.3</v>
      </c>
    </row>
    <row r="7095" spans="2:4" x14ac:dyDescent="0.25">
      <c r="B7095" s="1">
        <v>45679.450694444444</v>
      </c>
      <c r="C7095">
        <v>45.2</v>
      </c>
      <c r="D7095">
        <v>41.5</v>
      </c>
    </row>
    <row r="7096" spans="2:4" x14ac:dyDescent="0.25">
      <c r="B7096" s="1">
        <v>45679.451388888891</v>
      </c>
      <c r="C7096">
        <v>43.6</v>
      </c>
      <c r="D7096">
        <v>41</v>
      </c>
    </row>
    <row r="7097" spans="2:4" x14ac:dyDescent="0.25">
      <c r="B7097" s="1">
        <v>45679.45208333333</v>
      </c>
      <c r="C7097">
        <v>44.3</v>
      </c>
      <c r="D7097">
        <v>42.2</v>
      </c>
    </row>
    <row r="7098" spans="2:4" x14ac:dyDescent="0.25">
      <c r="B7098" s="1">
        <v>45679.452777777777</v>
      </c>
      <c r="C7098">
        <v>52.4</v>
      </c>
      <c r="D7098">
        <v>42</v>
      </c>
    </row>
    <row r="7099" spans="2:4" x14ac:dyDescent="0.25">
      <c r="B7099" s="1">
        <v>45679.453472222223</v>
      </c>
      <c r="C7099">
        <v>43</v>
      </c>
      <c r="D7099">
        <v>41.6</v>
      </c>
    </row>
    <row r="7100" spans="2:4" x14ac:dyDescent="0.25">
      <c r="B7100" s="1">
        <v>45679.45416666667</v>
      </c>
      <c r="C7100">
        <v>42.8</v>
      </c>
      <c r="D7100">
        <v>41.6</v>
      </c>
    </row>
    <row r="7101" spans="2:4" x14ac:dyDescent="0.25">
      <c r="B7101" s="1">
        <v>45679.454861111109</v>
      </c>
      <c r="C7101">
        <v>42.8</v>
      </c>
      <c r="D7101">
        <v>41.5</v>
      </c>
    </row>
    <row r="7102" spans="2:4" x14ac:dyDescent="0.25">
      <c r="B7102" s="1">
        <v>45679.455555555556</v>
      </c>
      <c r="C7102">
        <v>43.2</v>
      </c>
      <c r="D7102">
        <v>42.1</v>
      </c>
    </row>
    <row r="7103" spans="2:4" x14ac:dyDescent="0.25">
      <c r="B7103" s="1">
        <v>45679.456250000003</v>
      </c>
      <c r="C7103">
        <v>44.6</v>
      </c>
      <c r="D7103">
        <v>43.2</v>
      </c>
    </row>
    <row r="7104" spans="2:4" x14ac:dyDescent="0.25">
      <c r="B7104" s="1">
        <v>45679.456944444442</v>
      </c>
      <c r="C7104">
        <v>42.4</v>
      </c>
      <c r="D7104">
        <v>41.5</v>
      </c>
    </row>
    <row r="7105" spans="2:4" x14ac:dyDescent="0.25">
      <c r="B7105" s="1">
        <v>45679.457638888889</v>
      </c>
      <c r="C7105">
        <v>44.2</v>
      </c>
      <c r="D7105">
        <v>42.2</v>
      </c>
    </row>
    <row r="7106" spans="2:4" x14ac:dyDescent="0.25">
      <c r="B7106" s="1">
        <v>45679.458333333336</v>
      </c>
      <c r="C7106">
        <v>43.3</v>
      </c>
      <c r="D7106">
        <v>42.4</v>
      </c>
    </row>
    <row r="7107" spans="2:4" x14ac:dyDescent="0.25">
      <c r="B7107" s="1">
        <v>45679.459027777775</v>
      </c>
      <c r="C7107">
        <v>44.4</v>
      </c>
      <c r="D7107">
        <v>41.7</v>
      </c>
    </row>
    <row r="7108" spans="2:4" x14ac:dyDescent="0.25">
      <c r="B7108" s="1">
        <v>45679.459722222222</v>
      </c>
      <c r="C7108">
        <v>42.6</v>
      </c>
      <c r="D7108">
        <v>41.6</v>
      </c>
    </row>
    <row r="7109" spans="2:4" x14ac:dyDescent="0.25">
      <c r="B7109" s="1">
        <v>45679.460416666669</v>
      </c>
      <c r="C7109">
        <v>43.1</v>
      </c>
      <c r="D7109">
        <v>42.4</v>
      </c>
    </row>
    <row r="7110" spans="2:4" x14ac:dyDescent="0.25">
      <c r="B7110" s="1">
        <v>45679.461111111108</v>
      </c>
      <c r="C7110">
        <v>44.5</v>
      </c>
      <c r="D7110">
        <v>43.1</v>
      </c>
    </row>
    <row r="7111" spans="2:4" x14ac:dyDescent="0.25">
      <c r="B7111" s="1">
        <v>45679.461805555555</v>
      </c>
      <c r="C7111">
        <v>48.4</v>
      </c>
      <c r="D7111">
        <v>43.1</v>
      </c>
    </row>
    <row r="7112" spans="2:4" x14ac:dyDescent="0.25">
      <c r="B7112" s="1">
        <v>45679.462500000001</v>
      </c>
      <c r="C7112">
        <v>44.1</v>
      </c>
      <c r="D7112">
        <v>42.6</v>
      </c>
    </row>
    <row r="7113" spans="2:4" x14ac:dyDescent="0.25">
      <c r="B7113" s="1">
        <v>45679.463194444441</v>
      </c>
      <c r="C7113">
        <v>43.5</v>
      </c>
      <c r="D7113">
        <v>41.9</v>
      </c>
    </row>
    <row r="7114" spans="2:4" x14ac:dyDescent="0.25">
      <c r="B7114" s="1">
        <v>45679.463888888888</v>
      </c>
      <c r="C7114">
        <v>45.8</v>
      </c>
      <c r="D7114">
        <v>43.6</v>
      </c>
    </row>
    <row r="7115" spans="2:4" x14ac:dyDescent="0.25">
      <c r="B7115" s="1">
        <v>45679.464583333334</v>
      </c>
      <c r="C7115">
        <v>47.2</v>
      </c>
      <c r="D7115">
        <v>42.7</v>
      </c>
    </row>
    <row r="7116" spans="2:4" x14ac:dyDescent="0.25">
      <c r="B7116" s="1">
        <v>45679.465277777781</v>
      </c>
      <c r="C7116">
        <v>43.4</v>
      </c>
      <c r="D7116">
        <v>42.3</v>
      </c>
    </row>
    <row r="7117" spans="2:4" x14ac:dyDescent="0.25">
      <c r="B7117" s="1">
        <v>45679.46597222222</v>
      </c>
      <c r="C7117">
        <v>44.1</v>
      </c>
      <c r="D7117">
        <v>42.6</v>
      </c>
    </row>
    <row r="7118" spans="2:4" x14ac:dyDescent="0.25">
      <c r="B7118" s="1">
        <v>45679.466666666667</v>
      </c>
      <c r="C7118">
        <v>44.6</v>
      </c>
      <c r="D7118">
        <v>42.9</v>
      </c>
    </row>
    <row r="7119" spans="2:4" x14ac:dyDescent="0.25">
      <c r="B7119" s="1">
        <v>45679.467361111114</v>
      </c>
      <c r="C7119">
        <v>45</v>
      </c>
      <c r="D7119">
        <v>42.2</v>
      </c>
    </row>
    <row r="7120" spans="2:4" x14ac:dyDescent="0.25">
      <c r="B7120" s="1">
        <v>45679.468055555553</v>
      </c>
      <c r="C7120">
        <v>44.5</v>
      </c>
      <c r="D7120">
        <v>43</v>
      </c>
    </row>
    <row r="7121" spans="2:4" x14ac:dyDescent="0.25">
      <c r="B7121" s="1">
        <v>45679.46875</v>
      </c>
      <c r="C7121">
        <v>49</v>
      </c>
      <c r="D7121">
        <v>43.7</v>
      </c>
    </row>
    <row r="7122" spans="2:4" x14ac:dyDescent="0.25">
      <c r="B7122" s="1">
        <v>45679.469444444447</v>
      </c>
      <c r="C7122">
        <v>44.2</v>
      </c>
      <c r="D7122">
        <v>42.4</v>
      </c>
    </row>
    <row r="7123" spans="2:4" x14ac:dyDescent="0.25">
      <c r="B7123" s="1">
        <v>45679.470138888886</v>
      </c>
      <c r="C7123">
        <v>45.4</v>
      </c>
      <c r="D7123">
        <v>43.5</v>
      </c>
    </row>
    <row r="7124" spans="2:4" x14ac:dyDescent="0.25">
      <c r="B7124" s="1">
        <v>45679.470833333333</v>
      </c>
      <c r="C7124">
        <v>46.9</v>
      </c>
      <c r="D7124">
        <v>43.7</v>
      </c>
    </row>
    <row r="7125" spans="2:4" x14ac:dyDescent="0.25">
      <c r="B7125" s="1">
        <v>45679.47152777778</v>
      </c>
      <c r="C7125">
        <v>43.3</v>
      </c>
      <c r="D7125">
        <v>40.5</v>
      </c>
    </row>
    <row r="7126" spans="2:4" x14ac:dyDescent="0.25">
      <c r="B7126" s="1">
        <v>45679.472222222219</v>
      </c>
      <c r="C7126">
        <v>42.5</v>
      </c>
      <c r="D7126">
        <v>39.9</v>
      </c>
    </row>
    <row r="7127" spans="2:4" x14ac:dyDescent="0.25">
      <c r="B7127" s="1">
        <v>45679.472916666666</v>
      </c>
      <c r="C7127">
        <v>42.7</v>
      </c>
      <c r="D7127">
        <v>41.3</v>
      </c>
    </row>
    <row r="7128" spans="2:4" x14ac:dyDescent="0.25">
      <c r="B7128" s="1">
        <v>45679.473611111112</v>
      </c>
      <c r="C7128">
        <v>46.4</v>
      </c>
      <c r="D7128">
        <v>42.6</v>
      </c>
    </row>
    <row r="7129" spans="2:4" x14ac:dyDescent="0.25">
      <c r="B7129" s="1">
        <v>45679.474305555559</v>
      </c>
      <c r="C7129">
        <v>44.3</v>
      </c>
      <c r="D7129">
        <v>42.3</v>
      </c>
    </row>
    <row r="7130" spans="2:4" x14ac:dyDescent="0.25">
      <c r="B7130" s="1">
        <v>45679.474999999999</v>
      </c>
      <c r="C7130">
        <v>43.5</v>
      </c>
      <c r="D7130">
        <v>41.5</v>
      </c>
    </row>
    <row r="7131" spans="2:4" x14ac:dyDescent="0.25">
      <c r="B7131" s="1">
        <v>45679.475694444445</v>
      </c>
      <c r="C7131">
        <v>44.2</v>
      </c>
      <c r="D7131">
        <v>42.8</v>
      </c>
    </row>
    <row r="7132" spans="2:4" x14ac:dyDescent="0.25">
      <c r="B7132" s="1">
        <v>45679.476388888892</v>
      </c>
      <c r="C7132">
        <v>43.4</v>
      </c>
      <c r="D7132">
        <v>41.2</v>
      </c>
    </row>
    <row r="7133" spans="2:4" x14ac:dyDescent="0.25">
      <c r="B7133" s="1">
        <v>45679.477083333331</v>
      </c>
      <c r="C7133">
        <v>43.9</v>
      </c>
      <c r="D7133">
        <v>42.9</v>
      </c>
    </row>
    <row r="7134" spans="2:4" x14ac:dyDescent="0.25">
      <c r="B7134" s="1">
        <v>45679.477777777778</v>
      </c>
      <c r="C7134">
        <v>43.9</v>
      </c>
      <c r="D7134">
        <v>42.9</v>
      </c>
    </row>
    <row r="7135" spans="2:4" x14ac:dyDescent="0.25">
      <c r="B7135" s="1">
        <v>45679.478472222225</v>
      </c>
      <c r="C7135">
        <v>44.4</v>
      </c>
      <c r="D7135">
        <v>42.7</v>
      </c>
    </row>
    <row r="7136" spans="2:4" x14ac:dyDescent="0.25">
      <c r="B7136" s="1">
        <v>45679.479166666664</v>
      </c>
      <c r="C7136">
        <v>45.1</v>
      </c>
      <c r="D7136">
        <v>44</v>
      </c>
    </row>
    <row r="7137" spans="2:4" x14ac:dyDescent="0.25">
      <c r="B7137" s="1">
        <v>45679.479861111111</v>
      </c>
      <c r="C7137">
        <v>44.9</v>
      </c>
      <c r="D7137">
        <v>43.2</v>
      </c>
    </row>
    <row r="7138" spans="2:4" x14ac:dyDescent="0.25">
      <c r="B7138" s="1">
        <v>45679.480555555558</v>
      </c>
      <c r="C7138">
        <v>44.2</v>
      </c>
      <c r="D7138">
        <v>42.6</v>
      </c>
    </row>
    <row r="7139" spans="2:4" x14ac:dyDescent="0.25">
      <c r="B7139" s="1">
        <v>45679.481249999997</v>
      </c>
      <c r="C7139">
        <v>45</v>
      </c>
      <c r="D7139">
        <v>43.1</v>
      </c>
    </row>
    <row r="7140" spans="2:4" x14ac:dyDescent="0.25">
      <c r="B7140" s="1">
        <v>45679.481944444444</v>
      </c>
      <c r="C7140">
        <v>45.4</v>
      </c>
      <c r="D7140">
        <v>43.7</v>
      </c>
    </row>
    <row r="7141" spans="2:4" x14ac:dyDescent="0.25">
      <c r="B7141" s="1">
        <v>45679.482638888891</v>
      </c>
      <c r="C7141">
        <v>45.6</v>
      </c>
      <c r="D7141">
        <v>42.9</v>
      </c>
    </row>
    <row r="7142" spans="2:4" x14ac:dyDescent="0.25">
      <c r="B7142" s="1">
        <v>45679.48333333333</v>
      </c>
      <c r="C7142">
        <v>44.2</v>
      </c>
      <c r="D7142">
        <v>42.8</v>
      </c>
    </row>
    <row r="7143" spans="2:4" x14ac:dyDescent="0.25">
      <c r="B7143" s="1">
        <v>45679.484027777777</v>
      </c>
      <c r="C7143">
        <v>44.7</v>
      </c>
      <c r="D7143">
        <v>42.9</v>
      </c>
    </row>
    <row r="7144" spans="2:4" x14ac:dyDescent="0.25">
      <c r="B7144" s="1">
        <v>45679.484722222223</v>
      </c>
      <c r="C7144">
        <v>44.5</v>
      </c>
      <c r="D7144">
        <v>42.7</v>
      </c>
    </row>
    <row r="7145" spans="2:4" x14ac:dyDescent="0.25">
      <c r="B7145" s="1">
        <v>45679.48541666667</v>
      </c>
      <c r="C7145">
        <v>44.4</v>
      </c>
      <c r="D7145">
        <v>43</v>
      </c>
    </row>
    <row r="7146" spans="2:4" x14ac:dyDescent="0.25">
      <c r="B7146" s="1">
        <v>45679.486111111109</v>
      </c>
      <c r="C7146">
        <v>44</v>
      </c>
      <c r="D7146">
        <v>43</v>
      </c>
    </row>
    <row r="7147" spans="2:4" x14ac:dyDescent="0.25">
      <c r="B7147" s="1">
        <v>45679.486805555556</v>
      </c>
      <c r="C7147">
        <v>44.3</v>
      </c>
      <c r="D7147">
        <v>43</v>
      </c>
    </row>
    <row r="7148" spans="2:4" x14ac:dyDescent="0.25">
      <c r="B7148" s="1">
        <v>45679.487500000003</v>
      </c>
      <c r="C7148">
        <v>45.1</v>
      </c>
      <c r="D7148">
        <v>42.8</v>
      </c>
    </row>
    <row r="7149" spans="2:4" x14ac:dyDescent="0.25">
      <c r="B7149" s="1">
        <v>45679.488194444442</v>
      </c>
      <c r="C7149">
        <v>47.7</v>
      </c>
      <c r="D7149">
        <v>44.9</v>
      </c>
    </row>
    <row r="7150" spans="2:4" x14ac:dyDescent="0.25">
      <c r="B7150" s="1">
        <v>45679.488888888889</v>
      </c>
      <c r="C7150">
        <v>48.5</v>
      </c>
      <c r="D7150">
        <v>43.4</v>
      </c>
    </row>
    <row r="7151" spans="2:4" x14ac:dyDescent="0.25">
      <c r="B7151" s="1">
        <v>45679.489583333336</v>
      </c>
      <c r="C7151">
        <v>44.5</v>
      </c>
      <c r="D7151">
        <v>42.2</v>
      </c>
    </row>
    <row r="7152" spans="2:4" x14ac:dyDescent="0.25">
      <c r="B7152" s="1">
        <v>45679.490277777775</v>
      </c>
      <c r="C7152">
        <v>46.2</v>
      </c>
      <c r="D7152">
        <v>44.2</v>
      </c>
    </row>
    <row r="7153" spans="2:4" x14ac:dyDescent="0.25">
      <c r="B7153" s="1">
        <v>45679.490972222222</v>
      </c>
      <c r="C7153">
        <v>48.7</v>
      </c>
      <c r="D7153">
        <v>44.1</v>
      </c>
    </row>
    <row r="7154" spans="2:4" x14ac:dyDescent="0.25">
      <c r="B7154" s="1">
        <v>45679.491666666669</v>
      </c>
      <c r="C7154">
        <v>49.5</v>
      </c>
      <c r="D7154">
        <v>46.2</v>
      </c>
    </row>
    <row r="7155" spans="2:4" x14ac:dyDescent="0.25">
      <c r="B7155" s="1">
        <v>45679.492361111108</v>
      </c>
      <c r="C7155">
        <v>48.2</v>
      </c>
      <c r="D7155">
        <v>42.4</v>
      </c>
    </row>
    <row r="7156" spans="2:4" x14ac:dyDescent="0.25">
      <c r="B7156" s="1">
        <v>45679.493055555555</v>
      </c>
      <c r="C7156">
        <v>45.1</v>
      </c>
      <c r="D7156">
        <v>42.4</v>
      </c>
    </row>
    <row r="7157" spans="2:4" x14ac:dyDescent="0.25">
      <c r="B7157" s="1">
        <v>45679.493750000001</v>
      </c>
      <c r="C7157">
        <v>46.3</v>
      </c>
      <c r="D7157">
        <v>44.2</v>
      </c>
    </row>
    <row r="7158" spans="2:4" x14ac:dyDescent="0.25">
      <c r="B7158" s="1">
        <v>45679.494444444441</v>
      </c>
      <c r="C7158">
        <v>45.2</v>
      </c>
      <c r="D7158">
        <v>42.3</v>
      </c>
    </row>
    <row r="7159" spans="2:4" x14ac:dyDescent="0.25">
      <c r="B7159" s="1">
        <v>45679.495138888888</v>
      </c>
      <c r="C7159">
        <v>47.1</v>
      </c>
      <c r="D7159">
        <v>42.1</v>
      </c>
    </row>
    <row r="7160" spans="2:4" x14ac:dyDescent="0.25">
      <c r="B7160" s="1">
        <v>45679.495833333334</v>
      </c>
      <c r="C7160">
        <v>46.9</v>
      </c>
      <c r="D7160">
        <v>42.2</v>
      </c>
    </row>
    <row r="7161" spans="2:4" x14ac:dyDescent="0.25">
      <c r="B7161" s="1">
        <v>45679.496527777781</v>
      </c>
      <c r="C7161">
        <v>45.3</v>
      </c>
      <c r="D7161">
        <v>42.8</v>
      </c>
    </row>
    <row r="7162" spans="2:4" x14ac:dyDescent="0.25">
      <c r="B7162" s="1">
        <v>45679.49722222222</v>
      </c>
      <c r="C7162">
        <v>43.2</v>
      </c>
      <c r="D7162">
        <v>41.7</v>
      </c>
    </row>
    <row r="7163" spans="2:4" x14ac:dyDescent="0.25">
      <c r="B7163" s="1">
        <v>45679.497916666667</v>
      </c>
      <c r="C7163">
        <v>49.3</v>
      </c>
      <c r="D7163">
        <v>41.5</v>
      </c>
    </row>
    <row r="7164" spans="2:4" x14ac:dyDescent="0.25">
      <c r="B7164" s="1">
        <v>45679.498611111114</v>
      </c>
      <c r="C7164">
        <v>47.9</v>
      </c>
      <c r="D7164">
        <v>44.7</v>
      </c>
    </row>
    <row r="7165" spans="2:4" x14ac:dyDescent="0.25">
      <c r="B7165" s="1">
        <v>45679.499305555553</v>
      </c>
      <c r="C7165">
        <v>44.8</v>
      </c>
      <c r="D7165">
        <v>43.3</v>
      </c>
    </row>
    <row r="7166" spans="2:4" x14ac:dyDescent="0.25">
      <c r="B7166" s="1">
        <v>45679.5</v>
      </c>
      <c r="C7166">
        <v>44.8</v>
      </c>
      <c r="D7166">
        <v>43.5</v>
      </c>
    </row>
    <row r="7167" spans="2:4" x14ac:dyDescent="0.25">
      <c r="B7167" s="1">
        <v>45679.500694444447</v>
      </c>
      <c r="C7167">
        <v>42.7</v>
      </c>
      <c r="D7167">
        <v>41.6</v>
      </c>
    </row>
    <row r="7168" spans="2:4" x14ac:dyDescent="0.25">
      <c r="B7168" s="1">
        <v>45679.501388888886</v>
      </c>
      <c r="C7168">
        <v>44.7</v>
      </c>
      <c r="D7168">
        <v>43.2</v>
      </c>
    </row>
    <row r="7169" spans="2:4" x14ac:dyDescent="0.25">
      <c r="B7169" s="1">
        <v>45679.502083333333</v>
      </c>
      <c r="C7169">
        <v>44.3</v>
      </c>
      <c r="D7169">
        <v>42.7</v>
      </c>
    </row>
    <row r="7170" spans="2:4" x14ac:dyDescent="0.25">
      <c r="B7170" s="1">
        <v>45679.50277777778</v>
      </c>
      <c r="C7170">
        <v>44.2</v>
      </c>
      <c r="D7170">
        <v>43.2</v>
      </c>
    </row>
    <row r="7171" spans="2:4" x14ac:dyDescent="0.25">
      <c r="B7171" s="1">
        <v>45679.503472222219</v>
      </c>
      <c r="C7171">
        <v>43.1</v>
      </c>
      <c r="D7171">
        <v>41.9</v>
      </c>
    </row>
    <row r="7172" spans="2:4" x14ac:dyDescent="0.25">
      <c r="B7172" s="1">
        <v>45679.504166666666</v>
      </c>
      <c r="C7172">
        <v>44.2</v>
      </c>
      <c r="D7172">
        <v>42.1</v>
      </c>
    </row>
    <row r="7173" spans="2:4" x14ac:dyDescent="0.25">
      <c r="B7173" s="1">
        <v>45679.504861111112</v>
      </c>
      <c r="C7173">
        <v>42.7</v>
      </c>
      <c r="D7173">
        <v>41.9</v>
      </c>
    </row>
    <row r="7174" spans="2:4" x14ac:dyDescent="0.25">
      <c r="B7174" s="1">
        <v>45679.505555555559</v>
      </c>
      <c r="C7174">
        <v>42</v>
      </c>
      <c r="D7174">
        <v>40.700000000000003</v>
      </c>
    </row>
    <row r="7175" spans="2:4" x14ac:dyDescent="0.25">
      <c r="B7175" s="1">
        <v>45679.506249999999</v>
      </c>
      <c r="C7175">
        <v>43.2</v>
      </c>
      <c r="D7175">
        <v>41.8</v>
      </c>
    </row>
    <row r="7176" spans="2:4" x14ac:dyDescent="0.25">
      <c r="B7176" s="1">
        <v>45679.506944444445</v>
      </c>
      <c r="C7176">
        <v>42.7</v>
      </c>
      <c r="D7176">
        <v>41.8</v>
      </c>
    </row>
    <row r="7177" spans="2:4" x14ac:dyDescent="0.25">
      <c r="B7177" s="1">
        <v>45679.507638888892</v>
      </c>
      <c r="C7177">
        <v>42.4</v>
      </c>
      <c r="D7177">
        <v>41</v>
      </c>
    </row>
    <row r="7178" spans="2:4" x14ac:dyDescent="0.25">
      <c r="B7178" s="1">
        <v>45679.508333333331</v>
      </c>
      <c r="C7178">
        <v>43.3</v>
      </c>
      <c r="D7178">
        <v>42.4</v>
      </c>
    </row>
    <row r="7179" spans="2:4" x14ac:dyDescent="0.25">
      <c r="B7179" s="1">
        <v>45679.509027777778</v>
      </c>
      <c r="C7179">
        <v>42.8</v>
      </c>
      <c r="D7179">
        <v>41.1</v>
      </c>
    </row>
    <row r="7180" spans="2:4" x14ac:dyDescent="0.25">
      <c r="B7180" s="1">
        <v>45679.509722222225</v>
      </c>
      <c r="C7180">
        <v>43.2</v>
      </c>
      <c r="D7180">
        <v>42.3</v>
      </c>
    </row>
    <row r="7181" spans="2:4" x14ac:dyDescent="0.25">
      <c r="B7181" t="s">
        <v>16</v>
      </c>
      <c r="C7181">
        <v>40.200000000000003</v>
      </c>
      <c r="D7181">
        <v>29.8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88CF0-2E25-459D-BDC0-BA38CFBC27CE}">
  <sheetPr>
    <tabColor theme="4" tint="0.79998168889431442"/>
  </sheetPr>
  <dimension ref="B2:E489"/>
  <sheetViews>
    <sheetView topLeftCell="A4" workbookViewId="0">
      <selection activeCell="E17" sqref="E17"/>
    </sheetView>
  </sheetViews>
  <sheetFormatPr defaultRowHeight="15" x14ac:dyDescent="0.25"/>
  <cols>
    <col min="2" max="2" width="15.5703125" bestFit="1" customWidth="1"/>
    <col min="3" max="3" width="17" customWidth="1"/>
  </cols>
  <sheetData>
    <row r="2" spans="2:5" x14ac:dyDescent="0.25">
      <c r="B2" t="s">
        <v>0</v>
      </c>
      <c r="C2" t="s">
        <v>18</v>
      </c>
    </row>
    <row r="3" spans="2:5" x14ac:dyDescent="0.25">
      <c r="B3" t="s">
        <v>2</v>
      </c>
      <c r="C3" t="s">
        <v>17</v>
      </c>
    </row>
    <row r="4" spans="2:5" x14ac:dyDescent="0.25">
      <c r="B4" t="s">
        <v>4</v>
      </c>
      <c r="C4" s="1">
        <v>45674.53125</v>
      </c>
    </row>
    <row r="5" spans="2:5" x14ac:dyDescent="0.25">
      <c r="B5" t="s">
        <v>5</v>
      </c>
      <c r="C5" s="1">
        <v>45679.510416666664</v>
      </c>
    </row>
    <row r="6" spans="2:5" x14ac:dyDescent="0.25">
      <c r="B6" t="s">
        <v>6</v>
      </c>
      <c r="C6" t="s">
        <v>19</v>
      </c>
    </row>
    <row r="7" spans="2:5" x14ac:dyDescent="0.25">
      <c r="B7" t="s">
        <v>8</v>
      </c>
      <c r="C7" t="s">
        <v>9</v>
      </c>
    </row>
    <row r="8" spans="2:5" x14ac:dyDescent="0.25">
      <c r="B8" t="s">
        <v>10</v>
      </c>
      <c r="C8" t="s">
        <v>11</v>
      </c>
    </row>
    <row r="9" spans="2:5" x14ac:dyDescent="0.25">
      <c r="B9" t="s">
        <v>12</v>
      </c>
      <c r="C9" t="s">
        <v>13</v>
      </c>
    </row>
    <row r="10" spans="2:5" x14ac:dyDescent="0.25">
      <c r="B10" t="s">
        <v>14</v>
      </c>
      <c r="C10" t="s">
        <v>11</v>
      </c>
      <c r="D10" t="s">
        <v>15</v>
      </c>
    </row>
    <row r="11" spans="2:5" x14ac:dyDescent="0.25">
      <c r="B11" s="1">
        <v>45674.53125</v>
      </c>
      <c r="C11">
        <v>49.3</v>
      </c>
      <c r="D11">
        <v>41.4</v>
      </c>
      <c r="E11" s="2">
        <v>0.53125</v>
      </c>
    </row>
    <row r="12" spans="2:5" x14ac:dyDescent="0.25">
      <c r="B12" s="1">
        <v>45674.541666666664</v>
      </c>
      <c r="C12">
        <v>44.3</v>
      </c>
      <c r="D12">
        <v>41.2</v>
      </c>
      <c r="E12" s="2">
        <v>0.54166666666666663</v>
      </c>
    </row>
    <row r="13" spans="2:5" x14ac:dyDescent="0.25">
      <c r="B13" s="1">
        <v>45674.552083333336</v>
      </c>
      <c r="C13">
        <v>50.4</v>
      </c>
      <c r="D13">
        <v>40.5</v>
      </c>
      <c r="E13" s="2">
        <v>0.55208333333333304</v>
      </c>
    </row>
    <row r="14" spans="2:5" x14ac:dyDescent="0.25">
      <c r="B14" s="1">
        <v>45674.5625</v>
      </c>
      <c r="C14">
        <v>43.6</v>
      </c>
      <c r="D14">
        <v>40.6</v>
      </c>
      <c r="E14" s="2">
        <v>0.5625</v>
      </c>
    </row>
    <row r="15" spans="2:5" x14ac:dyDescent="0.25">
      <c r="B15" s="1">
        <v>45674.572916666664</v>
      </c>
      <c r="C15">
        <v>43.6</v>
      </c>
      <c r="D15">
        <v>40.9</v>
      </c>
      <c r="E15" s="2">
        <v>0.57291666666666696</v>
      </c>
    </row>
    <row r="16" spans="2:5" x14ac:dyDescent="0.25">
      <c r="B16" s="1">
        <v>45674.583333333336</v>
      </c>
      <c r="C16">
        <v>45.7</v>
      </c>
      <c r="D16">
        <v>41</v>
      </c>
      <c r="E16" s="2">
        <v>0.58333333333333304</v>
      </c>
    </row>
    <row r="17" spans="2:5" x14ac:dyDescent="0.25">
      <c r="B17" s="1">
        <v>45674.59375</v>
      </c>
      <c r="C17">
        <v>43.1</v>
      </c>
      <c r="D17">
        <v>40.6</v>
      </c>
      <c r="E17" s="2">
        <v>0.59375</v>
      </c>
    </row>
    <row r="18" spans="2:5" x14ac:dyDescent="0.25">
      <c r="B18" s="1">
        <v>45674.604166666664</v>
      </c>
      <c r="C18">
        <v>42.5</v>
      </c>
      <c r="D18">
        <v>40.5</v>
      </c>
      <c r="E18" s="2">
        <v>0.60416666666666596</v>
      </c>
    </row>
    <row r="19" spans="2:5" x14ac:dyDescent="0.25">
      <c r="B19" s="1">
        <v>45674.614583333336</v>
      </c>
      <c r="C19">
        <v>41.2</v>
      </c>
      <c r="D19">
        <v>39.799999999999997</v>
      </c>
      <c r="E19" s="2">
        <v>0.61458333333333304</v>
      </c>
    </row>
    <row r="20" spans="2:5" x14ac:dyDescent="0.25">
      <c r="B20" s="1">
        <v>45674.625</v>
      </c>
      <c r="C20">
        <v>44.1</v>
      </c>
      <c r="D20">
        <v>40.799999999999997</v>
      </c>
      <c r="E20" s="2">
        <v>0.625</v>
      </c>
    </row>
    <row r="21" spans="2:5" x14ac:dyDescent="0.25">
      <c r="B21" s="1">
        <v>45674.635416666664</v>
      </c>
      <c r="C21">
        <v>55.1</v>
      </c>
      <c r="D21">
        <v>39</v>
      </c>
      <c r="E21" s="2">
        <v>0.63541666666666596</v>
      </c>
    </row>
    <row r="22" spans="2:5" x14ac:dyDescent="0.25">
      <c r="B22" s="1">
        <v>45674.645833333336</v>
      </c>
      <c r="C22">
        <v>43</v>
      </c>
      <c r="D22">
        <v>40.1</v>
      </c>
      <c r="E22" s="2">
        <v>0.64583333333333304</v>
      </c>
    </row>
    <row r="23" spans="2:5" x14ac:dyDescent="0.25">
      <c r="B23" s="1">
        <v>45674.65625</v>
      </c>
      <c r="C23">
        <v>43.2</v>
      </c>
      <c r="D23">
        <v>39.9</v>
      </c>
      <c r="E23" s="2">
        <v>0.65625</v>
      </c>
    </row>
    <row r="24" spans="2:5" x14ac:dyDescent="0.25">
      <c r="B24" s="1">
        <v>45674.666666666664</v>
      </c>
      <c r="C24">
        <v>42.7</v>
      </c>
      <c r="D24">
        <v>39.799999999999997</v>
      </c>
      <c r="E24" s="2">
        <v>0.66666666666666596</v>
      </c>
    </row>
    <row r="25" spans="2:5" x14ac:dyDescent="0.25">
      <c r="B25" s="1">
        <v>45674.677083333336</v>
      </c>
      <c r="C25">
        <v>42.3</v>
      </c>
      <c r="D25">
        <v>39.6</v>
      </c>
      <c r="E25" s="2">
        <v>0.67708333333333304</v>
      </c>
    </row>
    <row r="26" spans="2:5" x14ac:dyDescent="0.25">
      <c r="B26" s="1">
        <v>45674.6875</v>
      </c>
      <c r="C26">
        <v>44.2</v>
      </c>
      <c r="D26">
        <v>38.9</v>
      </c>
      <c r="E26" s="2">
        <v>0.687499999999999</v>
      </c>
    </row>
    <row r="27" spans="2:5" x14ac:dyDescent="0.25">
      <c r="B27" s="1">
        <v>45674.697916666664</v>
      </c>
      <c r="C27">
        <v>42.5</v>
      </c>
      <c r="D27">
        <v>39</v>
      </c>
      <c r="E27" s="2">
        <v>0.69791666666666596</v>
      </c>
    </row>
    <row r="28" spans="2:5" x14ac:dyDescent="0.25">
      <c r="B28" s="1">
        <v>45674.708333333336</v>
      </c>
      <c r="C28">
        <v>40.6</v>
      </c>
      <c r="D28">
        <v>38.5</v>
      </c>
      <c r="E28" s="2">
        <v>0.70833333333333304</v>
      </c>
    </row>
    <row r="29" spans="2:5" x14ac:dyDescent="0.25">
      <c r="B29" s="1">
        <v>45674.71875</v>
      </c>
      <c r="C29">
        <v>40.1</v>
      </c>
      <c r="D29">
        <v>38.1</v>
      </c>
      <c r="E29" s="2">
        <v>0.718749999999999</v>
      </c>
    </row>
    <row r="30" spans="2:5" x14ac:dyDescent="0.25">
      <c r="B30" s="1">
        <v>45674.729166666664</v>
      </c>
      <c r="C30">
        <v>39.9</v>
      </c>
      <c r="D30">
        <v>37.9</v>
      </c>
      <c r="E30" s="2">
        <v>0.72916666666666596</v>
      </c>
    </row>
    <row r="31" spans="2:5" x14ac:dyDescent="0.25">
      <c r="B31" s="1">
        <v>45674.739583333336</v>
      </c>
      <c r="C31">
        <v>39.299999999999997</v>
      </c>
      <c r="D31">
        <v>37.9</v>
      </c>
      <c r="E31" s="2">
        <v>0.73958333333333304</v>
      </c>
    </row>
    <row r="32" spans="2:5" x14ac:dyDescent="0.25">
      <c r="B32" s="1">
        <v>45674.75</v>
      </c>
      <c r="C32">
        <v>39.4</v>
      </c>
      <c r="D32">
        <v>38.200000000000003</v>
      </c>
      <c r="E32" s="2">
        <v>0.749999999999999</v>
      </c>
    </row>
    <row r="33" spans="2:5" x14ac:dyDescent="0.25">
      <c r="B33" s="1">
        <v>45674.760416666664</v>
      </c>
      <c r="C33">
        <v>39.9</v>
      </c>
      <c r="D33">
        <v>38.200000000000003</v>
      </c>
      <c r="E33" s="2">
        <v>0.76041666666666596</v>
      </c>
    </row>
    <row r="34" spans="2:5" x14ac:dyDescent="0.25">
      <c r="B34" s="1">
        <v>45674.770833333336</v>
      </c>
      <c r="C34">
        <v>39.5</v>
      </c>
      <c r="D34">
        <v>38</v>
      </c>
      <c r="E34" s="2">
        <v>0.77083333333333204</v>
      </c>
    </row>
    <row r="35" spans="2:5" x14ac:dyDescent="0.25">
      <c r="B35" s="1">
        <v>45674.78125</v>
      </c>
      <c r="C35">
        <v>38.700000000000003</v>
      </c>
      <c r="D35">
        <v>37.6</v>
      </c>
      <c r="E35" s="2">
        <v>0.781249999999999</v>
      </c>
    </row>
    <row r="36" spans="2:5" x14ac:dyDescent="0.25">
      <c r="B36" s="1">
        <v>45674.791666666664</v>
      </c>
      <c r="C36">
        <v>38.4</v>
      </c>
      <c r="D36">
        <v>37</v>
      </c>
      <c r="E36" s="2">
        <v>0.79166666666666596</v>
      </c>
    </row>
    <row r="37" spans="2:5" x14ac:dyDescent="0.25">
      <c r="B37" s="1">
        <v>45674.802083333336</v>
      </c>
      <c r="C37">
        <v>39.6</v>
      </c>
      <c r="D37">
        <v>36.9</v>
      </c>
      <c r="E37" s="2">
        <v>0.80208333333333204</v>
      </c>
    </row>
    <row r="38" spans="2:5" x14ac:dyDescent="0.25">
      <c r="B38" s="1">
        <v>45674.8125</v>
      </c>
      <c r="C38">
        <v>40.200000000000003</v>
      </c>
      <c r="D38">
        <v>36.4</v>
      </c>
      <c r="E38" s="2">
        <v>0.812499999999999</v>
      </c>
    </row>
    <row r="39" spans="2:5" x14ac:dyDescent="0.25">
      <c r="B39" s="1">
        <v>45674.822916666664</v>
      </c>
      <c r="C39">
        <v>37.799999999999997</v>
      </c>
      <c r="D39">
        <v>36.4</v>
      </c>
      <c r="E39" s="2">
        <v>0.82291666666666596</v>
      </c>
    </row>
    <row r="40" spans="2:5" x14ac:dyDescent="0.25">
      <c r="B40" s="1">
        <v>45674.833333333336</v>
      </c>
      <c r="C40">
        <v>37.299999999999997</v>
      </c>
      <c r="D40">
        <v>36.1</v>
      </c>
      <c r="E40" s="2">
        <v>0.83333333333333204</v>
      </c>
    </row>
    <row r="41" spans="2:5" x14ac:dyDescent="0.25">
      <c r="B41" s="1">
        <v>45674.84375</v>
      </c>
      <c r="C41">
        <v>37.799999999999997</v>
      </c>
      <c r="D41">
        <v>36.700000000000003</v>
      </c>
      <c r="E41" s="2">
        <v>0.843749999999999</v>
      </c>
    </row>
    <row r="42" spans="2:5" x14ac:dyDescent="0.25">
      <c r="B42" s="1">
        <v>45674.854166666664</v>
      </c>
      <c r="C42">
        <v>37.9</v>
      </c>
      <c r="D42">
        <v>35.799999999999997</v>
      </c>
      <c r="E42" s="2">
        <v>0.85416666666666596</v>
      </c>
    </row>
    <row r="43" spans="2:5" x14ac:dyDescent="0.25">
      <c r="B43" s="1">
        <v>45674.864583333336</v>
      </c>
      <c r="C43">
        <v>37.4</v>
      </c>
      <c r="D43">
        <v>35.200000000000003</v>
      </c>
      <c r="E43" s="2">
        <v>0.86458333333333204</v>
      </c>
    </row>
    <row r="44" spans="2:5" x14ac:dyDescent="0.25">
      <c r="B44" s="1">
        <v>45674.875</v>
      </c>
      <c r="C44">
        <v>36.6</v>
      </c>
      <c r="D44">
        <v>34.799999999999997</v>
      </c>
      <c r="E44" s="2">
        <v>0.874999999999999</v>
      </c>
    </row>
    <row r="45" spans="2:5" x14ac:dyDescent="0.25">
      <c r="B45" s="1">
        <v>45674.885416666664</v>
      </c>
      <c r="C45">
        <v>35.6</v>
      </c>
      <c r="D45">
        <v>34</v>
      </c>
      <c r="E45" s="2">
        <v>0.88541666666666496</v>
      </c>
    </row>
    <row r="46" spans="2:5" x14ac:dyDescent="0.25">
      <c r="B46" s="1">
        <v>45674.895833333336</v>
      </c>
      <c r="C46">
        <v>35.299999999999997</v>
      </c>
      <c r="D46">
        <v>33.700000000000003</v>
      </c>
      <c r="E46" s="2">
        <v>0.89583333333333204</v>
      </c>
    </row>
    <row r="47" spans="2:5" x14ac:dyDescent="0.25">
      <c r="B47" s="1">
        <v>45674.90625</v>
      </c>
      <c r="C47">
        <v>37.4</v>
      </c>
      <c r="D47">
        <v>33.200000000000003</v>
      </c>
      <c r="E47" s="2">
        <v>0.906249999999999</v>
      </c>
    </row>
    <row r="48" spans="2:5" x14ac:dyDescent="0.25">
      <c r="B48" s="1">
        <v>45674.916666666664</v>
      </c>
      <c r="C48">
        <v>34.6</v>
      </c>
      <c r="D48">
        <v>33</v>
      </c>
      <c r="E48" s="2">
        <v>0.91666666666666496</v>
      </c>
    </row>
    <row r="49" spans="2:5" x14ac:dyDescent="0.25">
      <c r="B49" s="1">
        <v>45674.927083333336</v>
      </c>
      <c r="C49">
        <v>35.700000000000003</v>
      </c>
      <c r="D49">
        <v>32.9</v>
      </c>
      <c r="E49" s="2">
        <v>0.92708333333333204</v>
      </c>
    </row>
    <row r="50" spans="2:5" x14ac:dyDescent="0.25">
      <c r="B50" s="1">
        <v>45674.9375</v>
      </c>
      <c r="C50">
        <v>33.799999999999997</v>
      </c>
      <c r="D50">
        <v>32</v>
      </c>
      <c r="E50" s="2">
        <v>0.937499999999999</v>
      </c>
    </row>
    <row r="51" spans="2:5" x14ac:dyDescent="0.25">
      <c r="B51" s="1">
        <v>45674.947916666664</v>
      </c>
      <c r="C51">
        <v>36.1</v>
      </c>
      <c r="D51">
        <v>32.299999999999997</v>
      </c>
      <c r="E51" s="2">
        <v>0.94791666666666496</v>
      </c>
    </row>
    <row r="52" spans="2:5" x14ac:dyDescent="0.25">
      <c r="B52" s="1">
        <v>45674.958333333336</v>
      </c>
      <c r="C52">
        <v>34.6</v>
      </c>
      <c r="D52">
        <v>31.8</v>
      </c>
      <c r="E52" s="2">
        <v>0.95833333333333204</v>
      </c>
    </row>
    <row r="53" spans="2:5" x14ac:dyDescent="0.25">
      <c r="B53" s="1">
        <v>45674.96875</v>
      </c>
      <c r="C53">
        <v>34.1</v>
      </c>
      <c r="D53">
        <v>31.3</v>
      </c>
      <c r="E53" s="2">
        <v>0.968749999999998</v>
      </c>
    </row>
    <row r="54" spans="2:5" x14ac:dyDescent="0.25">
      <c r="B54" s="1">
        <v>45674.979166666664</v>
      </c>
      <c r="C54">
        <v>34.200000000000003</v>
      </c>
      <c r="D54">
        <v>30.9</v>
      </c>
      <c r="E54" s="2">
        <v>0.97916666666666496</v>
      </c>
    </row>
    <row r="55" spans="2:5" x14ac:dyDescent="0.25">
      <c r="B55" s="1">
        <v>45674.989583333336</v>
      </c>
      <c r="C55">
        <v>32.700000000000003</v>
      </c>
      <c r="D55">
        <v>31</v>
      </c>
      <c r="E55" s="2">
        <v>0.98958333333333204</v>
      </c>
    </row>
    <row r="56" spans="2:5" x14ac:dyDescent="0.25">
      <c r="B56" s="1">
        <v>45675</v>
      </c>
      <c r="C56">
        <v>32.299999999999997</v>
      </c>
      <c r="D56">
        <v>30.1</v>
      </c>
      <c r="E56" s="2">
        <v>0.999999999999998</v>
      </c>
    </row>
    <row r="57" spans="2:5" x14ac:dyDescent="0.25">
      <c r="B57" s="1">
        <v>45675.010416666664</v>
      </c>
      <c r="C57">
        <v>32.1</v>
      </c>
      <c r="D57">
        <v>29.3</v>
      </c>
      <c r="E57" s="2">
        <v>1.0104166666666601</v>
      </c>
    </row>
    <row r="58" spans="2:5" x14ac:dyDescent="0.25">
      <c r="B58" s="1">
        <v>45675.020833333336</v>
      </c>
      <c r="C58">
        <v>32.4</v>
      </c>
      <c r="D58">
        <v>29.8</v>
      </c>
      <c r="E58" s="2">
        <v>1.0208333333333299</v>
      </c>
    </row>
    <row r="59" spans="2:5" x14ac:dyDescent="0.25">
      <c r="B59" s="1">
        <v>45675.03125</v>
      </c>
      <c r="C59">
        <v>30.6</v>
      </c>
      <c r="D59">
        <v>28.9</v>
      </c>
      <c r="E59" s="2">
        <v>1.03125</v>
      </c>
    </row>
    <row r="60" spans="2:5" x14ac:dyDescent="0.25">
      <c r="B60" s="1">
        <v>45675.041666666664</v>
      </c>
      <c r="C60">
        <v>29.9</v>
      </c>
      <c r="D60">
        <v>28</v>
      </c>
      <c r="E60" s="2">
        <v>1.0416666666666601</v>
      </c>
    </row>
    <row r="61" spans="2:5" x14ac:dyDescent="0.25">
      <c r="B61" s="1">
        <v>45675.052083333336</v>
      </c>
      <c r="C61">
        <v>30.5</v>
      </c>
      <c r="D61">
        <v>28.7</v>
      </c>
      <c r="E61" s="2">
        <v>1.0520833333333299</v>
      </c>
    </row>
    <row r="62" spans="2:5" x14ac:dyDescent="0.25">
      <c r="B62" s="1">
        <v>45675.0625</v>
      </c>
      <c r="C62">
        <v>29.6</v>
      </c>
      <c r="D62">
        <v>27.9</v>
      </c>
      <c r="E62" s="2">
        <v>1.0625</v>
      </c>
    </row>
    <row r="63" spans="2:5" x14ac:dyDescent="0.25">
      <c r="B63" s="1">
        <v>45675.072916666664</v>
      </c>
      <c r="C63">
        <v>30.1</v>
      </c>
      <c r="D63">
        <v>27.9</v>
      </c>
      <c r="E63" s="2">
        <v>1.0729166666666601</v>
      </c>
    </row>
    <row r="64" spans="2:5" x14ac:dyDescent="0.25">
      <c r="B64" s="1">
        <v>45675.083333333336</v>
      </c>
      <c r="C64">
        <v>29.6</v>
      </c>
      <c r="D64">
        <v>27.9</v>
      </c>
      <c r="E64" s="2">
        <v>1.0833333333333299</v>
      </c>
    </row>
    <row r="65" spans="2:5" x14ac:dyDescent="0.25">
      <c r="B65" s="1">
        <v>45675.09375</v>
      </c>
      <c r="C65">
        <v>29.4</v>
      </c>
      <c r="D65">
        <v>27.8</v>
      </c>
      <c r="E65" s="2">
        <v>1.09375</v>
      </c>
    </row>
    <row r="66" spans="2:5" x14ac:dyDescent="0.25">
      <c r="B66" s="1">
        <v>45675.104166666664</v>
      </c>
      <c r="C66">
        <v>29.3</v>
      </c>
      <c r="D66">
        <v>27.6</v>
      </c>
      <c r="E66" s="2">
        <v>1.1041666666666601</v>
      </c>
    </row>
    <row r="67" spans="2:5" x14ac:dyDescent="0.25">
      <c r="B67" s="1">
        <v>45675.114583333336</v>
      </c>
      <c r="C67">
        <v>29.7</v>
      </c>
      <c r="D67">
        <v>27.9</v>
      </c>
      <c r="E67" s="2">
        <v>1.1145833333333299</v>
      </c>
    </row>
    <row r="68" spans="2:5" x14ac:dyDescent="0.25">
      <c r="B68" s="1">
        <v>45675.125</v>
      </c>
      <c r="C68">
        <v>29.6</v>
      </c>
      <c r="D68">
        <v>27.8</v>
      </c>
      <c r="E68" s="2">
        <v>1.125</v>
      </c>
    </row>
    <row r="69" spans="2:5" x14ac:dyDescent="0.25">
      <c r="B69" s="1">
        <v>45675.135416666664</v>
      </c>
      <c r="C69">
        <v>32.9</v>
      </c>
      <c r="D69">
        <v>28.7</v>
      </c>
      <c r="E69" s="2">
        <v>1.1354166666666601</v>
      </c>
    </row>
    <row r="70" spans="2:5" x14ac:dyDescent="0.25">
      <c r="B70" s="1">
        <v>45675.145833333336</v>
      </c>
      <c r="C70">
        <v>29.8</v>
      </c>
      <c r="D70">
        <v>28.1</v>
      </c>
      <c r="E70" s="2">
        <v>1.1458333333333299</v>
      </c>
    </row>
    <row r="71" spans="2:5" x14ac:dyDescent="0.25">
      <c r="B71" s="1">
        <v>45675.15625</v>
      </c>
      <c r="C71">
        <v>29</v>
      </c>
      <c r="D71">
        <v>27.4</v>
      </c>
      <c r="E71" s="2">
        <v>1.15625</v>
      </c>
    </row>
    <row r="72" spans="2:5" x14ac:dyDescent="0.25">
      <c r="B72" s="1">
        <v>45675.166666666664</v>
      </c>
      <c r="C72">
        <v>29.1</v>
      </c>
      <c r="D72">
        <v>27.5</v>
      </c>
      <c r="E72" s="2">
        <v>1.1666666666666601</v>
      </c>
    </row>
    <row r="73" spans="2:5" x14ac:dyDescent="0.25">
      <c r="B73" s="1">
        <v>45675.177083333336</v>
      </c>
      <c r="C73">
        <v>30.5</v>
      </c>
      <c r="D73">
        <v>28.7</v>
      </c>
      <c r="E73" s="2">
        <v>1.1770833333333299</v>
      </c>
    </row>
    <row r="74" spans="2:5" x14ac:dyDescent="0.25">
      <c r="B74" s="1">
        <v>45675.1875</v>
      </c>
      <c r="C74">
        <v>30.7</v>
      </c>
      <c r="D74">
        <v>28.5</v>
      </c>
      <c r="E74" s="2">
        <v>1.1875</v>
      </c>
    </row>
    <row r="75" spans="2:5" x14ac:dyDescent="0.25">
      <c r="B75" s="1">
        <v>45675.197916666664</v>
      </c>
      <c r="C75">
        <v>30.3</v>
      </c>
      <c r="D75">
        <v>28.8</v>
      </c>
      <c r="E75" s="2">
        <v>1.1979166666666601</v>
      </c>
    </row>
    <row r="76" spans="2:5" x14ac:dyDescent="0.25">
      <c r="B76" s="1">
        <v>45675.208333333336</v>
      </c>
      <c r="C76">
        <v>31.1</v>
      </c>
      <c r="D76">
        <v>29.2</v>
      </c>
      <c r="E76" s="2">
        <v>1.2083333333333299</v>
      </c>
    </row>
    <row r="77" spans="2:5" x14ac:dyDescent="0.25">
      <c r="B77" s="1">
        <v>45675.21875</v>
      </c>
      <c r="C77">
        <v>31.6</v>
      </c>
      <c r="D77">
        <v>29.7</v>
      </c>
      <c r="E77" s="2">
        <v>1.21875</v>
      </c>
    </row>
    <row r="78" spans="2:5" x14ac:dyDescent="0.25">
      <c r="B78" s="1">
        <v>45675.229166666664</v>
      </c>
      <c r="C78">
        <v>32.1</v>
      </c>
      <c r="D78">
        <v>29.5</v>
      </c>
      <c r="E78" s="2">
        <v>1.2291666666666601</v>
      </c>
    </row>
    <row r="79" spans="2:5" x14ac:dyDescent="0.25">
      <c r="B79" s="1">
        <v>45675.239583333336</v>
      </c>
      <c r="C79">
        <v>32.299999999999997</v>
      </c>
      <c r="D79">
        <v>30.2</v>
      </c>
      <c r="E79" s="2">
        <v>1.2395833333333299</v>
      </c>
    </row>
    <row r="80" spans="2:5" x14ac:dyDescent="0.25">
      <c r="B80" s="1">
        <v>45675.25</v>
      </c>
      <c r="C80">
        <v>32.9</v>
      </c>
      <c r="D80">
        <v>30.8</v>
      </c>
      <c r="E80" s="2">
        <v>1.25</v>
      </c>
    </row>
    <row r="81" spans="2:5" x14ac:dyDescent="0.25">
      <c r="B81" s="1">
        <v>45675.260416666664</v>
      </c>
      <c r="C81">
        <v>34.4</v>
      </c>
      <c r="D81">
        <v>31.8</v>
      </c>
      <c r="E81" s="2">
        <v>1.2604166666666601</v>
      </c>
    </row>
    <row r="82" spans="2:5" x14ac:dyDescent="0.25">
      <c r="B82" s="1">
        <v>45675.270833333336</v>
      </c>
      <c r="C82">
        <v>35</v>
      </c>
      <c r="D82">
        <v>33.1</v>
      </c>
      <c r="E82" s="2">
        <v>1.2708333333333299</v>
      </c>
    </row>
    <row r="83" spans="2:5" x14ac:dyDescent="0.25">
      <c r="B83" s="1">
        <v>45675.28125</v>
      </c>
      <c r="C83">
        <v>34.200000000000003</v>
      </c>
      <c r="D83">
        <v>32.5</v>
      </c>
      <c r="E83" s="2">
        <v>1.28125</v>
      </c>
    </row>
    <row r="84" spans="2:5" x14ac:dyDescent="0.25">
      <c r="B84" s="1">
        <v>45675.291666666664</v>
      </c>
      <c r="C84">
        <v>34.799999999999997</v>
      </c>
      <c r="D84">
        <v>32.9</v>
      </c>
      <c r="E84" s="2">
        <v>1.2916666666666601</v>
      </c>
    </row>
    <row r="85" spans="2:5" x14ac:dyDescent="0.25">
      <c r="B85" s="1">
        <v>45675.302083333336</v>
      </c>
      <c r="C85">
        <v>42.1</v>
      </c>
      <c r="D85">
        <v>34.6</v>
      </c>
      <c r="E85" s="2">
        <v>1.3020833333333299</v>
      </c>
    </row>
    <row r="86" spans="2:5" x14ac:dyDescent="0.25">
      <c r="B86" s="1">
        <v>45675.3125</v>
      </c>
      <c r="C86">
        <v>41.4</v>
      </c>
      <c r="D86">
        <v>36.6</v>
      </c>
      <c r="E86" s="2">
        <v>1.3125</v>
      </c>
    </row>
    <row r="87" spans="2:5" x14ac:dyDescent="0.25">
      <c r="B87" s="1">
        <v>45675.322916666664</v>
      </c>
      <c r="C87">
        <v>39.4</v>
      </c>
      <c r="D87">
        <v>35.1</v>
      </c>
      <c r="E87" s="2">
        <v>1.3229166666666601</v>
      </c>
    </row>
    <row r="88" spans="2:5" x14ac:dyDescent="0.25">
      <c r="B88" s="1">
        <v>45675.333333333336</v>
      </c>
      <c r="C88">
        <v>41.2</v>
      </c>
      <c r="D88">
        <v>35.6</v>
      </c>
      <c r="E88" s="2">
        <v>1.3333333333333299</v>
      </c>
    </row>
    <row r="89" spans="2:5" x14ac:dyDescent="0.25">
      <c r="B89" s="1">
        <v>45675.34375</v>
      </c>
      <c r="C89">
        <v>39</v>
      </c>
      <c r="D89">
        <v>36.9</v>
      </c>
      <c r="E89" s="2">
        <v>1.34375</v>
      </c>
    </row>
    <row r="90" spans="2:5" x14ac:dyDescent="0.25">
      <c r="B90" s="1">
        <v>45675.354166666664</v>
      </c>
      <c r="C90">
        <v>42.2</v>
      </c>
      <c r="D90">
        <v>37.1</v>
      </c>
      <c r="E90" s="2">
        <v>1.3541666666666601</v>
      </c>
    </row>
    <row r="91" spans="2:5" x14ac:dyDescent="0.25">
      <c r="B91" s="1">
        <v>45675.364583333336</v>
      </c>
      <c r="C91">
        <v>40.200000000000003</v>
      </c>
      <c r="D91">
        <v>37.1</v>
      </c>
      <c r="E91" s="2">
        <v>1.3645833333333299</v>
      </c>
    </row>
    <row r="92" spans="2:5" x14ac:dyDescent="0.25">
      <c r="B92" s="1">
        <v>45675.375</v>
      </c>
      <c r="C92">
        <v>40.6</v>
      </c>
      <c r="D92">
        <v>37.5</v>
      </c>
      <c r="E92" s="2">
        <v>1.375</v>
      </c>
    </row>
    <row r="93" spans="2:5" x14ac:dyDescent="0.25">
      <c r="B93" s="1">
        <v>45675.385416666664</v>
      </c>
      <c r="C93">
        <v>39.9</v>
      </c>
      <c r="D93">
        <v>37.9</v>
      </c>
      <c r="E93" s="2">
        <v>1.3854166666666601</v>
      </c>
    </row>
    <row r="94" spans="2:5" x14ac:dyDescent="0.25">
      <c r="B94" s="1">
        <v>45675.395833333336</v>
      </c>
      <c r="C94">
        <v>39.799999999999997</v>
      </c>
      <c r="D94">
        <v>38.4</v>
      </c>
      <c r="E94" s="2">
        <v>1.3958333333333299</v>
      </c>
    </row>
    <row r="95" spans="2:5" x14ac:dyDescent="0.25">
      <c r="B95" s="1">
        <v>45675.40625</v>
      </c>
      <c r="C95">
        <v>43.2</v>
      </c>
      <c r="D95">
        <v>38.200000000000003</v>
      </c>
      <c r="E95" s="2">
        <v>1.40625</v>
      </c>
    </row>
    <row r="96" spans="2:5" x14ac:dyDescent="0.25">
      <c r="B96" s="1">
        <v>45675.416666666664</v>
      </c>
      <c r="C96">
        <v>40.700000000000003</v>
      </c>
      <c r="D96">
        <v>38.6</v>
      </c>
      <c r="E96" s="2">
        <v>1.4166666666666601</v>
      </c>
    </row>
    <row r="97" spans="2:5" x14ac:dyDescent="0.25">
      <c r="B97" s="1">
        <v>45675.427083333336</v>
      </c>
      <c r="C97">
        <v>40.4</v>
      </c>
      <c r="D97">
        <v>38</v>
      </c>
      <c r="E97" s="2">
        <v>1.4270833333333299</v>
      </c>
    </row>
    <row r="98" spans="2:5" x14ac:dyDescent="0.25">
      <c r="B98" s="1">
        <v>45675.4375</v>
      </c>
      <c r="C98">
        <v>40.4</v>
      </c>
      <c r="D98">
        <v>38.200000000000003</v>
      </c>
      <c r="E98" s="2">
        <v>1.4375</v>
      </c>
    </row>
    <row r="99" spans="2:5" x14ac:dyDescent="0.25">
      <c r="B99" s="1">
        <v>45675.447916666664</v>
      </c>
      <c r="C99">
        <v>44.8</v>
      </c>
      <c r="D99">
        <v>38.1</v>
      </c>
      <c r="E99" s="2">
        <v>1.4479166666666601</v>
      </c>
    </row>
    <row r="100" spans="2:5" x14ac:dyDescent="0.25">
      <c r="B100" s="1">
        <v>45675.458333333336</v>
      </c>
      <c r="C100">
        <v>41.1</v>
      </c>
      <c r="D100">
        <v>39.200000000000003</v>
      </c>
      <c r="E100" s="2">
        <v>1.4583333333333299</v>
      </c>
    </row>
    <row r="101" spans="2:5" x14ac:dyDescent="0.25">
      <c r="B101" s="1">
        <v>45675.46875</v>
      </c>
      <c r="C101">
        <v>41.6</v>
      </c>
      <c r="D101">
        <v>38.5</v>
      </c>
      <c r="E101" s="2">
        <v>1.46875</v>
      </c>
    </row>
    <row r="102" spans="2:5" x14ac:dyDescent="0.25">
      <c r="B102" s="1">
        <v>45675.479166666664</v>
      </c>
      <c r="C102">
        <v>42.7</v>
      </c>
      <c r="D102">
        <v>38.9</v>
      </c>
      <c r="E102" s="2">
        <v>1.4791666666666601</v>
      </c>
    </row>
    <row r="103" spans="2:5" x14ac:dyDescent="0.25">
      <c r="B103" s="1">
        <v>45675.489583333336</v>
      </c>
      <c r="C103">
        <v>41.4</v>
      </c>
      <c r="D103">
        <v>39.799999999999997</v>
      </c>
      <c r="E103" s="2">
        <v>1.4895833333333299</v>
      </c>
    </row>
    <row r="104" spans="2:5" x14ac:dyDescent="0.25">
      <c r="B104" s="1">
        <v>45675.5</v>
      </c>
      <c r="C104">
        <v>41.2</v>
      </c>
      <c r="D104">
        <v>39.799999999999997</v>
      </c>
      <c r="E104" s="2">
        <v>1.5</v>
      </c>
    </row>
    <row r="105" spans="2:5" x14ac:dyDescent="0.25">
      <c r="B105" s="1">
        <v>45675.510416666664</v>
      </c>
      <c r="C105">
        <v>45.5</v>
      </c>
      <c r="D105">
        <v>37.6</v>
      </c>
      <c r="E105" s="2">
        <v>1.5104166666666601</v>
      </c>
    </row>
    <row r="106" spans="2:5" x14ac:dyDescent="0.25">
      <c r="B106" s="1">
        <v>45675.520833333336</v>
      </c>
      <c r="C106">
        <v>41.6</v>
      </c>
      <c r="D106">
        <v>38</v>
      </c>
      <c r="E106" s="2">
        <v>1.5208333333333299</v>
      </c>
    </row>
    <row r="107" spans="2:5" x14ac:dyDescent="0.25">
      <c r="B107" s="1">
        <v>45675.53125</v>
      </c>
      <c r="C107">
        <v>44.6</v>
      </c>
      <c r="D107">
        <v>38.299999999999997</v>
      </c>
      <c r="E107" s="2">
        <v>1.53125</v>
      </c>
    </row>
    <row r="108" spans="2:5" x14ac:dyDescent="0.25">
      <c r="B108" s="1">
        <v>45675.541666666664</v>
      </c>
      <c r="C108">
        <v>42.3</v>
      </c>
      <c r="D108">
        <v>37.6</v>
      </c>
      <c r="E108" s="2">
        <v>1.5416666666666601</v>
      </c>
    </row>
    <row r="109" spans="2:5" x14ac:dyDescent="0.25">
      <c r="B109" s="1">
        <v>45675.552083333336</v>
      </c>
      <c r="C109">
        <v>39.1</v>
      </c>
      <c r="D109">
        <v>37</v>
      </c>
      <c r="E109" s="2">
        <v>1.5520833333333299</v>
      </c>
    </row>
    <row r="110" spans="2:5" x14ac:dyDescent="0.25">
      <c r="B110" s="1">
        <v>45675.5625</v>
      </c>
      <c r="C110">
        <v>44.5</v>
      </c>
      <c r="D110">
        <v>37.6</v>
      </c>
      <c r="E110" s="2">
        <v>1.5625</v>
      </c>
    </row>
    <row r="111" spans="2:5" x14ac:dyDescent="0.25">
      <c r="B111" s="1">
        <v>45675.572916666664</v>
      </c>
      <c r="C111">
        <v>39.9</v>
      </c>
      <c r="D111">
        <v>37</v>
      </c>
      <c r="E111" s="2">
        <v>1.5729166666666601</v>
      </c>
    </row>
    <row r="112" spans="2:5" x14ac:dyDescent="0.25">
      <c r="B112" s="1">
        <v>45675.583333333336</v>
      </c>
      <c r="C112">
        <v>43.5</v>
      </c>
      <c r="D112">
        <v>40.799999999999997</v>
      </c>
      <c r="E112" s="2">
        <v>1.5833333333333299</v>
      </c>
    </row>
    <row r="113" spans="2:5" x14ac:dyDescent="0.25">
      <c r="B113" s="1">
        <v>45675.59375</v>
      </c>
      <c r="C113">
        <v>42</v>
      </c>
      <c r="D113">
        <v>37.9</v>
      </c>
      <c r="E113" s="2">
        <v>1.59375</v>
      </c>
    </row>
    <row r="114" spans="2:5" x14ac:dyDescent="0.25">
      <c r="B114" s="1">
        <v>45675.604166666664</v>
      </c>
      <c r="C114">
        <v>50.2</v>
      </c>
      <c r="D114">
        <v>37.200000000000003</v>
      </c>
      <c r="E114" s="2">
        <v>1.6041666666666601</v>
      </c>
    </row>
    <row r="115" spans="2:5" x14ac:dyDescent="0.25">
      <c r="B115" s="1">
        <v>45675.614583333336</v>
      </c>
      <c r="C115">
        <v>42.5</v>
      </c>
      <c r="D115">
        <v>37.299999999999997</v>
      </c>
      <c r="E115" s="2">
        <v>1.6145833333333299</v>
      </c>
    </row>
    <row r="116" spans="2:5" x14ac:dyDescent="0.25">
      <c r="B116" s="1">
        <v>45675.625</v>
      </c>
      <c r="C116">
        <v>46.5</v>
      </c>
      <c r="D116">
        <v>36.6</v>
      </c>
      <c r="E116" s="2">
        <v>1.625</v>
      </c>
    </row>
    <row r="117" spans="2:5" x14ac:dyDescent="0.25">
      <c r="B117" s="1">
        <v>45675.635416666664</v>
      </c>
      <c r="C117">
        <v>44.9</v>
      </c>
      <c r="D117">
        <v>36.299999999999997</v>
      </c>
      <c r="E117" s="2">
        <v>1.6354166666666601</v>
      </c>
    </row>
    <row r="118" spans="2:5" x14ac:dyDescent="0.25">
      <c r="B118" s="1">
        <v>45675.645833333336</v>
      </c>
      <c r="C118">
        <v>44.9</v>
      </c>
      <c r="D118">
        <v>40.299999999999997</v>
      </c>
      <c r="E118" s="2">
        <v>1.6458333333333299</v>
      </c>
    </row>
    <row r="119" spans="2:5" x14ac:dyDescent="0.25">
      <c r="B119" s="1">
        <v>45675.65625</v>
      </c>
      <c r="C119">
        <v>43.4</v>
      </c>
      <c r="D119">
        <v>39.700000000000003</v>
      </c>
      <c r="E119" s="2">
        <v>1.65625</v>
      </c>
    </row>
    <row r="120" spans="2:5" x14ac:dyDescent="0.25">
      <c r="B120" s="1">
        <v>45675.666666666664</v>
      </c>
      <c r="C120">
        <v>42.1</v>
      </c>
      <c r="D120">
        <v>39.1</v>
      </c>
      <c r="E120" s="2">
        <v>1.6666666666666601</v>
      </c>
    </row>
    <row r="121" spans="2:5" x14ac:dyDescent="0.25">
      <c r="B121" s="1">
        <v>45675.677083333336</v>
      </c>
      <c r="C121">
        <v>41.1</v>
      </c>
      <c r="D121">
        <v>36.4</v>
      </c>
      <c r="E121" s="2">
        <v>1.6770833333333299</v>
      </c>
    </row>
    <row r="122" spans="2:5" x14ac:dyDescent="0.25">
      <c r="B122" s="1">
        <v>45675.6875</v>
      </c>
      <c r="C122">
        <v>42</v>
      </c>
      <c r="D122">
        <v>37.9</v>
      </c>
      <c r="E122" s="2">
        <v>1.6875</v>
      </c>
    </row>
    <row r="123" spans="2:5" x14ac:dyDescent="0.25">
      <c r="B123" s="1">
        <v>45675.697916666664</v>
      </c>
      <c r="C123">
        <v>40.299999999999997</v>
      </c>
      <c r="D123">
        <v>37.5</v>
      </c>
      <c r="E123" s="2">
        <v>1.6979166666666601</v>
      </c>
    </row>
    <row r="124" spans="2:5" x14ac:dyDescent="0.25">
      <c r="B124" s="1">
        <v>45675.708333333336</v>
      </c>
      <c r="C124">
        <v>40.799999999999997</v>
      </c>
      <c r="D124">
        <v>38.299999999999997</v>
      </c>
      <c r="E124" s="2">
        <v>1.7083333333333299</v>
      </c>
    </row>
    <row r="125" spans="2:5" x14ac:dyDescent="0.25">
      <c r="B125" s="1">
        <v>45675.71875</v>
      </c>
      <c r="C125">
        <v>40.799999999999997</v>
      </c>
      <c r="D125">
        <v>39.1</v>
      </c>
      <c r="E125" s="2">
        <v>1.71875</v>
      </c>
    </row>
    <row r="126" spans="2:5" x14ac:dyDescent="0.25">
      <c r="B126" s="1">
        <v>45675.729166666664</v>
      </c>
      <c r="C126">
        <v>40.6</v>
      </c>
      <c r="D126">
        <v>37.799999999999997</v>
      </c>
      <c r="E126" s="2">
        <v>1.7291666666666601</v>
      </c>
    </row>
    <row r="127" spans="2:5" x14ac:dyDescent="0.25">
      <c r="B127" s="1">
        <v>45675.739583333336</v>
      </c>
      <c r="C127">
        <v>39.700000000000003</v>
      </c>
      <c r="D127">
        <v>37.4</v>
      </c>
      <c r="E127" s="2">
        <v>1.7395833333333299</v>
      </c>
    </row>
    <row r="128" spans="2:5" x14ac:dyDescent="0.25">
      <c r="B128" s="1">
        <v>45675.75</v>
      </c>
      <c r="C128">
        <v>42</v>
      </c>
      <c r="D128">
        <v>38.700000000000003</v>
      </c>
      <c r="E128" s="2">
        <v>1.75</v>
      </c>
    </row>
    <row r="129" spans="2:5" x14ac:dyDescent="0.25">
      <c r="B129" s="1">
        <v>45675.760416666664</v>
      </c>
      <c r="C129">
        <v>39</v>
      </c>
      <c r="D129">
        <v>37</v>
      </c>
      <c r="E129" s="2">
        <v>1.7604166666666601</v>
      </c>
    </row>
    <row r="130" spans="2:5" x14ac:dyDescent="0.25">
      <c r="B130" s="1">
        <v>45675.770833333336</v>
      </c>
      <c r="C130">
        <v>38.5</v>
      </c>
      <c r="D130">
        <v>35.799999999999997</v>
      </c>
      <c r="E130" s="2">
        <v>1.7708333333333299</v>
      </c>
    </row>
    <row r="131" spans="2:5" x14ac:dyDescent="0.25">
      <c r="B131" s="1">
        <v>45675.78125</v>
      </c>
      <c r="C131">
        <v>39</v>
      </c>
      <c r="D131">
        <v>36.299999999999997</v>
      </c>
      <c r="E131" s="2">
        <v>1.78125</v>
      </c>
    </row>
    <row r="132" spans="2:5" x14ac:dyDescent="0.25">
      <c r="B132" s="1">
        <v>45675.791666666664</v>
      </c>
      <c r="C132">
        <v>37.6</v>
      </c>
      <c r="D132">
        <v>34.9</v>
      </c>
      <c r="E132" s="2">
        <v>1.7916666666666601</v>
      </c>
    </row>
    <row r="133" spans="2:5" x14ac:dyDescent="0.25">
      <c r="B133" s="1">
        <v>45675.802083333336</v>
      </c>
      <c r="C133">
        <v>36.1</v>
      </c>
      <c r="D133">
        <v>34.299999999999997</v>
      </c>
      <c r="E133" s="2">
        <v>1.8020833333333299</v>
      </c>
    </row>
    <row r="134" spans="2:5" x14ac:dyDescent="0.25">
      <c r="B134" s="1">
        <v>45675.8125</v>
      </c>
      <c r="C134">
        <v>39.4</v>
      </c>
      <c r="D134">
        <v>35.799999999999997</v>
      </c>
      <c r="E134" s="2">
        <v>1.8125</v>
      </c>
    </row>
    <row r="135" spans="2:5" x14ac:dyDescent="0.25">
      <c r="B135" s="1">
        <v>45675.822916666664</v>
      </c>
      <c r="C135">
        <v>37.299999999999997</v>
      </c>
      <c r="D135">
        <v>33.9</v>
      </c>
      <c r="E135" s="2">
        <v>1.8229166666666601</v>
      </c>
    </row>
    <row r="136" spans="2:5" x14ac:dyDescent="0.25">
      <c r="B136" s="1">
        <v>45675.833333333336</v>
      </c>
      <c r="C136">
        <v>36</v>
      </c>
      <c r="D136">
        <v>33.700000000000003</v>
      </c>
      <c r="E136" s="2">
        <v>1.8333333333333299</v>
      </c>
    </row>
    <row r="137" spans="2:5" x14ac:dyDescent="0.25">
      <c r="B137" s="1">
        <v>45675.84375</v>
      </c>
      <c r="C137">
        <v>35</v>
      </c>
      <c r="D137">
        <v>32.9</v>
      </c>
      <c r="E137" s="2">
        <v>1.84375</v>
      </c>
    </row>
    <row r="138" spans="2:5" x14ac:dyDescent="0.25">
      <c r="B138" s="1">
        <v>45675.854166666664</v>
      </c>
      <c r="C138">
        <v>35.6</v>
      </c>
      <c r="D138">
        <v>32</v>
      </c>
      <c r="E138" s="2">
        <v>1.8541666666666601</v>
      </c>
    </row>
    <row r="139" spans="2:5" x14ac:dyDescent="0.25">
      <c r="B139" s="1">
        <v>45675.864583333336</v>
      </c>
      <c r="C139">
        <v>33.700000000000003</v>
      </c>
      <c r="D139">
        <v>32.200000000000003</v>
      </c>
      <c r="E139" s="2">
        <v>1.8645833333333299</v>
      </c>
    </row>
    <row r="140" spans="2:5" x14ac:dyDescent="0.25">
      <c r="B140" s="1">
        <v>45675.875</v>
      </c>
      <c r="C140">
        <v>35</v>
      </c>
      <c r="D140">
        <v>31.9</v>
      </c>
      <c r="E140" s="2">
        <v>1.875</v>
      </c>
    </row>
    <row r="141" spans="2:5" x14ac:dyDescent="0.25">
      <c r="B141" s="1">
        <v>45675.885416666664</v>
      </c>
      <c r="C141">
        <v>40.799999999999997</v>
      </c>
      <c r="D141">
        <v>33.5</v>
      </c>
      <c r="E141" s="2">
        <v>1.8854166666666601</v>
      </c>
    </row>
    <row r="142" spans="2:5" x14ac:dyDescent="0.25">
      <c r="B142" s="1">
        <v>45675.895833333336</v>
      </c>
      <c r="C142">
        <v>35.1</v>
      </c>
      <c r="D142">
        <v>32.6</v>
      </c>
      <c r="E142" s="2">
        <v>1.8958333333333299</v>
      </c>
    </row>
    <row r="143" spans="2:5" x14ac:dyDescent="0.25">
      <c r="B143" s="1">
        <v>45675.90625</v>
      </c>
      <c r="C143">
        <v>36.299999999999997</v>
      </c>
      <c r="D143">
        <v>32.5</v>
      </c>
      <c r="E143" s="2">
        <v>1.90625</v>
      </c>
    </row>
    <row r="144" spans="2:5" x14ac:dyDescent="0.25">
      <c r="B144" s="1">
        <v>45675.916666666664</v>
      </c>
      <c r="C144">
        <v>35.6</v>
      </c>
      <c r="D144">
        <v>33</v>
      </c>
      <c r="E144" s="2">
        <v>1.9166666666666601</v>
      </c>
    </row>
    <row r="145" spans="2:5" x14ac:dyDescent="0.25">
      <c r="B145" s="1">
        <v>45675.927083333336</v>
      </c>
      <c r="C145">
        <v>36.299999999999997</v>
      </c>
      <c r="D145">
        <v>32.9</v>
      </c>
      <c r="E145" s="2">
        <v>1.9270833333333299</v>
      </c>
    </row>
    <row r="146" spans="2:5" x14ac:dyDescent="0.25">
      <c r="B146" s="1">
        <v>45675.9375</v>
      </c>
      <c r="C146">
        <v>35.5</v>
      </c>
      <c r="D146">
        <v>32.6</v>
      </c>
      <c r="E146" s="2">
        <v>1.9375</v>
      </c>
    </row>
    <row r="147" spans="2:5" x14ac:dyDescent="0.25">
      <c r="B147" s="1">
        <v>45675.947916666664</v>
      </c>
      <c r="C147">
        <v>35.1</v>
      </c>
      <c r="D147">
        <v>32.799999999999997</v>
      </c>
      <c r="E147" s="2">
        <v>1.9479166666666601</v>
      </c>
    </row>
    <row r="148" spans="2:5" x14ac:dyDescent="0.25">
      <c r="B148" s="1">
        <v>45675.958333333336</v>
      </c>
      <c r="C148">
        <v>37.1</v>
      </c>
      <c r="D148">
        <v>31.1</v>
      </c>
      <c r="E148" s="2">
        <v>1.9583333333333299</v>
      </c>
    </row>
    <row r="149" spans="2:5" x14ac:dyDescent="0.25">
      <c r="B149" s="1">
        <v>45675.96875</v>
      </c>
      <c r="C149">
        <v>33.5</v>
      </c>
      <c r="D149">
        <v>30.7</v>
      </c>
      <c r="E149" s="2">
        <v>1.96874999999999</v>
      </c>
    </row>
    <row r="150" spans="2:5" x14ac:dyDescent="0.25">
      <c r="B150" s="1">
        <v>45675.979166666664</v>
      </c>
      <c r="C150">
        <v>34.799999999999997</v>
      </c>
      <c r="D150">
        <v>32.5</v>
      </c>
      <c r="E150" s="2">
        <v>1.9791666666666601</v>
      </c>
    </row>
    <row r="151" spans="2:5" x14ac:dyDescent="0.25">
      <c r="B151" s="1">
        <v>45675.989583333336</v>
      </c>
      <c r="C151">
        <v>34.4</v>
      </c>
      <c r="D151">
        <v>31.2</v>
      </c>
      <c r="E151" s="2">
        <v>1.9895833333333299</v>
      </c>
    </row>
    <row r="152" spans="2:5" x14ac:dyDescent="0.25">
      <c r="B152" s="1">
        <v>45676</v>
      </c>
      <c r="C152">
        <v>30.8</v>
      </c>
      <c r="D152">
        <v>28.8</v>
      </c>
      <c r="E152" s="2">
        <v>1.99999999999999</v>
      </c>
    </row>
    <row r="153" spans="2:5" x14ac:dyDescent="0.25">
      <c r="B153" s="1">
        <v>45676.010416666664</v>
      </c>
      <c r="C153">
        <v>31</v>
      </c>
      <c r="D153">
        <v>28.7</v>
      </c>
      <c r="E153" s="2">
        <v>2.0104166666666599</v>
      </c>
    </row>
    <row r="154" spans="2:5" x14ac:dyDescent="0.25">
      <c r="B154" s="1">
        <v>45676.020833333336</v>
      </c>
      <c r="C154">
        <v>30</v>
      </c>
      <c r="D154">
        <v>27.1</v>
      </c>
      <c r="E154" s="2">
        <v>2.0208333333333299</v>
      </c>
    </row>
    <row r="155" spans="2:5" x14ac:dyDescent="0.25">
      <c r="B155" s="1">
        <v>45676.03125</v>
      </c>
      <c r="C155">
        <v>30.8</v>
      </c>
      <c r="D155">
        <v>28.4</v>
      </c>
      <c r="E155" s="2">
        <v>2.0312499999999898</v>
      </c>
    </row>
    <row r="156" spans="2:5" x14ac:dyDescent="0.25">
      <c r="B156" s="1">
        <v>45676.041666666664</v>
      </c>
      <c r="C156">
        <v>29.9</v>
      </c>
      <c r="D156">
        <v>27.3</v>
      </c>
      <c r="E156" s="2">
        <v>2.0416666666666599</v>
      </c>
    </row>
    <row r="157" spans="2:5" x14ac:dyDescent="0.25">
      <c r="B157" s="1">
        <v>45676.052083333336</v>
      </c>
      <c r="C157">
        <v>29</v>
      </c>
      <c r="D157">
        <v>26.6</v>
      </c>
      <c r="E157" s="2">
        <v>2.0520833333333299</v>
      </c>
    </row>
    <row r="158" spans="2:5" x14ac:dyDescent="0.25">
      <c r="B158" s="1">
        <v>45676.0625</v>
      </c>
      <c r="C158">
        <v>29.2</v>
      </c>
      <c r="D158">
        <v>26.8</v>
      </c>
      <c r="E158" s="2">
        <v>2.0624999999999898</v>
      </c>
    </row>
    <row r="159" spans="2:5" x14ac:dyDescent="0.25">
      <c r="B159" s="1">
        <v>45676.072916666664</v>
      </c>
      <c r="C159">
        <v>29.2</v>
      </c>
      <c r="D159">
        <v>27.1</v>
      </c>
      <c r="E159" s="2">
        <v>2.0729166666666599</v>
      </c>
    </row>
    <row r="160" spans="2:5" x14ac:dyDescent="0.25">
      <c r="B160" s="1">
        <v>45676.083333333336</v>
      </c>
      <c r="C160">
        <v>27.9</v>
      </c>
      <c r="D160">
        <v>25.7</v>
      </c>
      <c r="E160" s="2">
        <v>2.0833333333333299</v>
      </c>
    </row>
    <row r="161" spans="2:5" x14ac:dyDescent="0.25">
      <c r="B161" s="1">
        <v>45676.09375</v>
      </c>
      <c r="C161">
        <v>28.4</v>
      </c>
      <c r="D161">
        <v>26.3</v>
      </c>
      <c r="E161" s="2">
        <v>2.0937499999999898</v>
      </c>
    </row>
    <row r="162" spans="2:5" x14ac:dyDescent="0.25">
      <c r="B162" s="1">
        <v>45676.104166666664</v>
      </c>
      <c r="C162">
        <v>28.1</v>
      </c>
      <c r="D162">
        <v>26</v>
      </c>
      <c r="E162" s="2">
        <v>2.1041666666666599</v>
      </c>
    </row>
    <row r="163" spans="2:5" x14ac:dyDescent="0.25">
      <c r="B163" s="1">
        <v>45676.114583333336</v>
      </c>
      <c r="C163">
        <v>32.5</v>
      </c>
      <c r="D163">
        <v>25.7</v>
      </c>
      <c r="E163" s="2">
        <v>2.1145833333333299</v>
      </c>
    </row>
    <row r="164" spans="2:5" x14ac:dyDescent="0.25">
      <c r="B164" s="1">
        <v>45676.125</v>
      </c>
      <c r="C164">
        <v>27.6</v>
      </c>
      <c r="D164">
        <v>24.9</v>
      </c>
      <c r="E164" s="2">
        <v>2.1249999999999898</v>
      </c>
    </row>
    <row r="165" spans="2:5" x14ac:dyDescent="0.25">
      <c r="B165" s="1">
        <v>45676.135416666664</v>
      </c>
      <c r="C165">
        <v>26.2</v>
      </c>
      <c r="D165">
        <v>24.8</v>
      </c>
      <c r="E165" s="2">
        <v>2.1354166666666599</v>
      </c>
    </row>
    <row r="166" spans="2:5" x14ac:dyDescent="0.25">
      <c r="B166" s="1">
        <v>45676.145833333336</v>
      </c>
      <c r="C166">
        <v>28.4</v>
      </c>
      <c r="D166">
        <v>25.7</v>
      </c>
      <c r="E166" s="2">
        <v>2.1458333333333299</v>
      </c>
    </row>
    <row r="167" spans="2:5" x14ac:dyDescent="0.25">
      <c r="B167" s="1">
        <v>45676.15625</v>
      </c>
      <c r="C167">
        <v>27.5</v>
      </c>
      <c r="D167">
        <v>25.5</v>
      </c>
      <c r="E167" s="2">
        <v>2.1562499999999898</v>
      </c>
    </row>
    <row r="168" spans="2:5" x14ac:dyDescent="0.25">
      <c r="B168" s="1">
        <v>45676.166666666664</v>
      </c>
      <c r="C168">
        <v>26.5</v>
      </c>
      <c r="D168">
        <v>25.2</v>
      </c>
      <c r="E168" s="2">
        <v>2.1666666666666599</v>
      </c>
    </row>
    <row r="169" spans="2:5" x14ac:dyDescent="0.25">
      <c r="B169" s="1">
        <v>45676.177083333336</v>
      </c>
      <c r="C169">
        <v>26</v>
      </c>
      <c r="D169">
        <v>24.7</v>
      </c>
      <c r="E169" s="2">
        <v>2.1770833333333299</v>
      </c>
    </row>
    <row r="170" spans="2:5" x14ac:dyDescent="0.25">
      <c r="B170" s="1">
        <v>45676.1875</v>
      </c>
      <c r="C170">
        <v>26.9</v>
      </c>
      <c r="D170">
        <v>24.6</v>
      </c>
      <c r="E170" s="2">
        <v>2.1874999999999898</v>
      </c>
    </row>
    <row r="171" spans="2:5" x14ac:dyDescent="0.25">
      <c r="B171" s="1">
        <v>45676.197916666664</v>
      </c>
      <c r="C171">
        <v>26.6</v>
      </c>
      <c r="D171">
        <v>24.5</v>
      </c>
      <c r="E171" s="2">
        <v>2.1979166666666599</v>
      </c>
    </row>
    <row r="172" spans="2:5" x14ac:dyDescent="0.25">
      <c r="B172" s="1">
        <v>45676.208333333336</v>
      </c>
      <c r="C172">
        <v>26.8</v>
      </c>
      <c r="D172">
        <v>24.9</v>
      </c>
      <c r="E172" s="2">
        <v>2.2083333333333299</v>
      </c>
    </row>
    <row r="173" spans="2:5" x14ac:dyDescent="0.25">
      <c r="B173" s="1">
        <v>45676.21875</v>
      </c>
      <c r="C173">
        <v>26.7</v>
      </c>
      <c r="D173">
        <v>24.8</v>
      </c>
      <c r="E173" s="2">
        <v>2.2187499999999898</v>
      </c>
    </row>
    <row r="174" spans="2:5" x14ac:dyDescent="0.25">
      <c r="B174" s="1">
        <v>45676.229166666664</v>
      </c>
      <c r="C174">
        <v>26.8</v>
      </c>
      <c r="D174">
        <v>24.8</v>
      </c>
      <c r="E174" s="2">
        <v>2.2291666666666599</v>
      </c>
    </row>
    <row r="175" spans="2:5" x14ac:dyDescent="0.25">
      <c r="B175" s="1">
        <v>45676.239583333336</v>
      </c>
      <c r="C175">
        <v>27</v>
      </c>
      <c r="D175">
        <v>25.2</v>
      </c>
      <c r="E175" s="2">
        <v>2.2395833333333299</v>
      </c>
    </row>
    <row r="176" spans="2:5" x14ac:dyDescent="0.25">
      <c r="B176" s="1">
        <v>45676.25</v>
      </c>
      <c r="C176">
        <v>27.4</v>
      </c>
      <c r="D176">
        <v>25.3</v>
      </c>
      <c r="E176" s="2">
        <v>2.2499999999999898</v>
      </c>
    </row>
    <row r="177" spans="2:5" x14ac:dyDescent="0.25">
      <c r="B177" s="1">
        <v>45676.260416666664</v>
      </c>
      <c r="C177">
        <v>31.9</v>
      </c>
      <c r="D177">
        <v>27.1</v>
      </c>
      <c r="E177" s="2">
        <v>2.2604166666666599</v>
      </c>
    </row>
    <row r="178" spans="2:5" x14ac:dyDescent="0.25">
      <c r="B178" s="1">
        <v>45676.270833333336</v>
      </c>
      <c r="C178">
        <v>29.3</v>
      </c>
      <c r="D178">
        <v>27.3</v>
      </c>
      <c r="E178" s="2">
        <v>2.2708333333333299</v>
      </c>
    </row>
    <row r="179" spans="2:5" x14ac:dyDescent="0.25">
      <c r="B179" s="1">
        <v>45676.28125</v>
      </c>
      <c r="C179">
        <v>30.1</v>
      </c>
      <c r="D179">
        <v>27.6</v>
      </c>
      <c r="E179" s="2">
        <v>2.2812499999999898</v>
      </c>
    </row>
    <row r="180" spans="2:5" x14ac:dyDescent="0.25">
      <c r="B180" s="1">
        <v>45676.291666666664</v>
      </c>
      <c r="C180">
        <v>30.8</v>
      </c>
      <c r="D180">
        <v>28.7</v>
      </c>
      <c r="E180" s="2">
        <v>2.2916666666666599</v>
      </c>
    </row>
    <row r="181" spans="2:5" x14ac:dyDescent="0.25">
      <c r="B181" s="1">
        <v>45676.302083333336</v>
      </c>
      <c r="C181">
        <v>35.4</v>
      </c>
      <c r="D181">
        <v>29.3</v>
      </c>
      <c r="E181" s="2">
        <v>2.3020833333333299</v>
      </c>
    </row>
    <row r="182" spans="2:5" x14ac:dyDescent="0.25">
      <c r="B182" s="1">
        <v>45676.3125</v>
      </c>
      <c r="C182">
        <v>35.799999999999997</v>
      </c>
      <c r="D182">
        <v>30.1</v>
      </c>
      <c r="E182" s="2">
        <v>2.3124999999999898</v>
      </c>
    </row>
    <row r="183" spans="2:5" x14ac:dyDescent="0.25">
      <c r="B183" s="1">
        <v>45676.322916666664</v>
      </c>
      <c r="C183">
        <v>35.4</v>
      </c>
      <c r="D183">
        <v>29.2</v>
      </c>
      <c r="E183" s="2">
        <v>2.3229166666666599</v>
      </c>
    </row>
    <row r="184" spans="2:5" x14ac:dyDescent="0.25">
      <c r="B184" s="1">
        <v>45676.333333333336</v>
      </c>
      <c r="C184">
        <v>35.1</v>
      </c>
      <c r="D184">
        <v>30.1</v>
      </c>
      <c r="E184" s="2">
        <v>2.3333333333333299</v>
      </c>
    </row>
    <row r="185" spans="2:5" x14ac:dyDescent="0.25">
      <c r="B185" s="1">
        <v>45676.34375</v>
      </c>
      <c r="C185">
        <v>35.299999999999997</v>
      </c>
      <c r="D185">
        <v>30.4</v>
      </c>
      <c r="E185" s="2">
        <v>2.3437499999999898</v>
      </c>
    </row>
    <row r="186" spans="2:5" x14ac:dyDescent="0.25">
      <c r="B186" s="1">
        <v>45676.354166666664</v>
      </c>
      <c r="C186">
        <v>34.5</v>
      </c>
      <c r="D186">
        <v>30.7</v>
      </c>
      <c r="E186" s="2">
        <v>2.3541666666666599</v>
      </c>
    </row>
    <row r="187" spans="2:5" x14ac:dyDescent="0.25">
      <c r="B187" s="1">
        <v>45676.364583333336</v>
      </c>
      <c r="C187">
        <v>40.200000000000003</v>
      </c>
      <c r="D187">
        <v>32.799999999999997</v>
      </c>
      <c r="E187" s="2">
        <v>2.3645833333333299</v>
      </c>
    </row>
    <row r="188" spans="2:5" x14ac:dyDescent="0.25">
      <c r="B188" s="1">
        <v>45676.375</v>
      </c>
      <c r="C188">
        <v>38.5</v>
      </c>
      <c r="D188">
        <v>33.799999999999997</v>
      </c>
      <c r="E188" s="2">
        <v>2.3749999999999898</v>
      </c>
    </row>
    <row r="189" spans="2:5" x14ac:dyDescent="0.25">
      <c r="B189" s="1">
        <v>45676.385416666664</v>
      </c>
      <c r="C189">
        <v>41.5</v>
      </c>
      <c r="D189">
        <v>34.200000000000003</v>
      </c>
      <c r="E189" s="2">
        <v>2.3854166666666599</v>
      </c>
    </row>
    <row r="190" spans="2:5" x14ac:dyDescent="0.25">
      <c r="B190" s="1">
        <v>45676.395833333336</v>
      </c>
      <c r="C190">
        <v>39</v>
      </c>
      <c r="D190">
        <v>34.6</v>
      </c>
      <c r="E190" s="2">
        <v>2.3958333333333299</v>
      </c>
    </row>
    <row r="191" spans="2:5" x14ac:dyDescent="0.25">
      <c r="B191" s="1">
        <v>45676.40625</v>
      </c>
      <c r="C191">
        <v>36.4</v>
      </c>
      <c r="D191">
        <v>34</v>
      </c>
      <c r="E191" s="2">
        <v>2.4062499999999898</v>
      </c>
    </row>
    <row r="192" spans="2:5" x14ac:dyDescent="0.25">
      <c r="B192" s="1">
        <v>45676.416666666664</v>
      </c>
      <c r="C192">
        <v>38</v>
      </c>
      <c r="D192">
        <v>35</v>
      </c>
      <c r="E192" s="2">
        <v>2.4166666666666599</v>
      </c>
    </row>
    <row r="193" spans="2:5" x14ac:dyDescent="0.25">
      <c r="B193" s="1">
        <v>45676.427083333336</v>
      </c>
      <c r="C193">
        <v>38.700000000000003</v>
      </c>
      <c r="D193">
        <v>35.799999999999997</v>
      </c>
      <c r="E193" s="2">
        <v>2.4270833333333299</v>
      </c>
    </row>
    <row r="194" spans="2:5" x14ac:dyDescent="0.25">
      <c r="B194" s="1">
        <v>45676.4375</v>
      </c>
      <c r="C194">
        <v>37.299999999999997</v>
      </c>
      <c r="D194">
        <v>35</v>
      </c>
      <c r="E194" s="2">
        <v>2.4374999999999898</v>
      </c>
    </row>
    <row r="195" spans="2:5" x14ac:dyDescent="0.25">
      <c r="B195" s="1">
        <v>45676.447916666664</v>
      </c>
      <c r="C195">
        <v>37.5</v>
      </c>
      <c r="D195">
        <v>35.299999999999997</v>
      </c>
      <c r="E195" s="2">
        <v>2.4479166666666599</v>
      </c>
    </row>
    <row r="196" spans="2:5" x14ac:dyDescent="0.25">
      <c r="B196" s="1">
        <v>45676.458333333336</v>
      </c>
      <c r="C196">
        <v>40.4</v>
      </c>
      <c r="D196">
        <v>34.9</v>
      </c>
      <c r="E196" s="2">
        <v>2.4583333333333299</v>
      </c>
    </row>
    <row r="197" spans="2:5" x14ac:dyDescent="0.25">
      <c r="B197" s="1">
        <v>45676.46875</v>
      </c>
      <c r="C197">
        <v>38.6</v>
      </c>
      <c r="D197">
        <v>35.5</v>
      </c>
      <c r="E197" s="2">
        <v>2.4687499999999898</v>
      </c>
    </row>
    <row r="198" spans="2:5" x14ac:dyDescent="0.25">
      <c r="B198" s="1">
        <v>45676.479166666664</v>
      </c>
      <c r="C198">
        <v>38.200000000000003</v>
      </c>
      <c r="D198">
        <v>35.6</v>
      </c>
      <c r="E198" s="2">
        <v>2.4791666666666599</v>
      </c>
    </row>
    <row r="199" spans="2:5" x14ac:dyDescent="0.25">
      <c r="B199" s="1">
        <v>45676.489583333336</v>
      </c>
      <c r="C199">
        <v>39.6</v>
      </c>
      <c r="D199">
        <v>35.9</v>
      </c>
      <c r="E199" s="2">
        <v>2.4895833333333299</v>
      </c>
    </row>
    <row r="200" spans="2:5" x14ac:dyDescent="0.25">
      <c r="B200" s="1">
        <v>45676.5</v>
      </c>
      <c r="C200">
        <v>41.9</v>
      </c>
      <c r="D200">
        <v>36.700000000000003</v>
      </c>
      <c r="E200" s="2">
        <v>2.4999999999999898</v>
      </c>
    </row>
    <row r="201" spans="2:5" x14ac:dyDescent="0.25">
      <c r="B201" s="1">
        <v>45676.510416666664</v>
      </c>
      <c r="C201">
        <v>38.799999999999997</v>
      </c>
      <c r="D201">
        <v>36.1</v>
      </c>
      <c r="E201" s="2">
        <v>2.5104166666666599</v>
      </c>
    </row>
    <row r="202" spans="2:5" x14ac:dyDescent="0.25">
      <c r="B202" s="1">
        <v>45676.520833333336</v>
      </c>
      <c r="C202">
        <v>38.200000000000003</v>
      </c>
      <c r="D202">
        <v>36.6</v>
      </c>
      <c r="E202" s="2">
        <v>2.5208333333333299</v>
      </c>
    </row>
    <row r="203" spans="2:5" x14ac:dyDescent="0.25">
      <c r="B203" s="1">
        <v>45676.53125</v>
      </c>
      <c r="C203">
        <v>40.299999999999997</v>
      </c>
      <c r="D203">
        <v>36.700000000000003</v>
      </c>
      <c r="E203" s="2">
        <v>2.5312499999999898</v>
      </c>
    </row>
    <row r="204" spans="2:5" x14ac:dyDescent="0.25">
      <c r="B204" s="1">
        <v>45676.541666666664</v>
      </c>
      <c r="C204">
        <v>39.700000000000003</v>
      </c>
      <c r="D204">
        <v>37.299999999999997</v>
      </c>
      <c r="E204" s="2">
        <v>2.5416666666666599</v>
      </c>
    </row>
    <row r="205" spans="2:5" x14ac:dyDescent="0.25">
      <c r="B205" s="1">
        <v>45676.552083333336</v>
      </c>
      <c r="C205">
        <v>39.6</v>
      </c>
      <c r="D205">
        <v>37</v>
      </c>
      <c r="E205" s="2">
        <v>2.5520833333333299</v>
      </c>
    </row>
    <row r="206" spans="2:5" x14ac:dyDescent="0.25">
      <c r="B206" s="1">
        <v>45676.5625</v>
      </c>
      <c r="C206">
        <v>38.700000000000003</v>
      </c>
      <c r="D206">
        <v>36.6</v>
      </c>
      <c r="E206" s="2">
        <v>2.5624999999999898</v>
      </c>
    </row>
    <row r="207" spans="2:5" x14ac:dyDescent="0.25">
      <c r="B207" s="1">
        <v>45676.572916666664</v>
      </c>
      <c r="C207">
        <v>40.200000000000003</v>
      </c>
      <c r="D207">
        <v>37.299999999999997</v>
      </c>
      <c r="E207" s="2">
        <v>2.5729166666666599</v>
      </c>
    </row>
    <row r="208" spans="2:5" x14ac:dyDescent="0.25">
      <c r="B208" s="1">
        <v>45676.583333333336</v>
      </c>
      <c r="C208">
        <v>39.9</v>
      </c>
      <c r="D208">
        <v>37.1</v>
      </c>
      <c r="E208" s="2">
        <v>2.5833333333333299</v>
      </c>
    </row>
    <row r="209" spans="2:5" x14ac:dyDescent="0.25">
      <c r="B209" s="1">
        <v>45676.59375</v>
      </c>
      <c r="C209">
        <v>38</v>
      </c>
      <c r="D209">
        <v>36.6</v>
      </c>
      <c r="E209" s="2">
        <v>2.5937499999999898</v>
      </c>
    </row>
    <row r="210" spans="2:5" x14ac:dyDescent="0.25">
      <c r="B210" s="1">
        <v>45676.604166666664</v>
      </c>
      <c r="C210">
        <v>40.9</v>
      </c>
      <c r="D210">
        <v>36.5</v>
      </c>
      <c r="E210" s="2">
        <v>2.6041666666666599</v>
      </c>
    </row>
    <row r="211" spans="2:5" x14ac:dyDescent="0.25">
      <c r="B211" s="1">
        <v>45676.614583333336</v>
      </c>
      <c r="C211">
        <v>38.9</v>
      </c>
      <c r="D211">
        <v>36.299999999999997</v>
      </c>
      <c r="E211" s="2">
        <v>2.6145833333333299</v>
      </c>
    </row>
    <row r="212" spans="2:5" x14ac:dyDescent="0.25">
      <c r="B212" s="1">
        <v>45676.625</v>
      </c>
      <c r="C212">
        <v>38.5</v>
      </c>
      <c r="D212">
        <v>36.299999999999997</v>
      </c>
      <c r="E212" s="2">
        <v>2.6249999999999898</v>
      </c>
    </row>
    <row r="213" spans="2:5" x14ac:dyDescent="0.25">
      <c r="B213" s="1">
        <v>45676.635416666664</v>
      </c>
      <c r="C213">
        <v>40.5</v>
      </c>
      <c r="D213">
        <v>37.6</v>
      </c>
      <c r="E213" s="2">
        <v>2.6354166666666599</v>
      </c>
    </row>
    <row r="214" spans="2:5" x14ac:dyDescent="0.25">
      <c r="B214" s="1">
        <v>45676.645833333336</v>
      </c>
      <c r="C214">
        <v>38.799999999999997</v>
      </c>
      <c r="D214">
        <v>36.6</v>
      </c>
      <c r="E214" s="2">
        <v>2.6458333333333299</v>
      </c>
    </row>
    <row r="215" spans="2:5" x14ac:dyDescent="0.25">
      <c r="B215" s="1">
        <v>45676.65625</v>
      </c>
      <c r="C215">
        <v>37.299999999999997</v>
      </c>
      <c r="D215">
        <v>35.700000000000003</v>
      </c>
      <c r="E215" s="2">
        <v>2.6562499999999898</v>
      </c>
    </row>
    <row r="216" spans="2:5" x14ac:dyDescent="0.25">
      <c r="B216" s="1">
        <v>45676.666666666664</v>
      </c>
      <c r="C216">
        <v>38.6</v>
      </c>
      <c r="D216">
        <v>36.299999999999997</v>
      </c>
      <c r="E216" s="2">
        <v>2.6666666666666599</v>
      </c>
    </row>
    <row r="217" spans="2:5" x14ac:dyDescent="0.25">
      <c r="B217" s="1">
        <v>45676.677083333336</v>
      </c>
      <c r="C217">
        <v>38.5</v>
      </c>
      <c r="D217">
        <v>36.1</v>
      </c>
      <c r="E217" s="2">
        <v>2.6770833333333299</v>
      </c>
    </row>
    <row r="218" spans="2:5" x14ac:dyDescent="0.25">
      <c r="B218" s="1">
        <v>45676.6875</v>
      </c>
      <c r="C218">
        <v>43.4</v>
      </c>
      <c r="D218">
        <v>35.700000000000003</v>
      </c>
      <c r="E218" s="2">
        <v>2.6874999999999898</v>
      </c>
    </row>
    <row r="219" spans="2:5" x14ac:dyDescent="0.25">
      <c r="B219" s="1">
        <v>45676.697916666664</v>
      </c>
      <c r="C219">
        <v>36.9</v>
      </c>
      <c r="D219">
        <v>34.200000000000003</v>
      </c>
      <c r="E219" s="2">
        <v>2.6979166666666599</v>
      </c>
    </row>
    <row r="220" spans="2:5" x14ac:dyDescent="0.25">
      <c r="B220" s="1">
        <v>45676.708333333336</v>
      </c>
      <c r="C220">
        <v>35.5</v>
      </c>
      <c r="D220">
        <v>33.9</v>
      </c>
      <c r="E220" s="2">
        <v>2.7083333333333299</v>
      </c>
    </row>
    <row r="221" spans="2:5" x14ac:dyDescent="0.25">
      <c r="B221" s="1">
        <v>45676.71875</v>
      </c>
      <c r="C221">
        <v>37</v>
      </c>
      <c r="D221">
        <v>35</v>
      </c>
      <c r="E221" s="2">
        <v>2.7187499999999898</v>
      </c>
    </row>
    <row r="222" spans="2:5" x14ac:dyDescent="0.25">
      <c r="B222" s="1">
        <v>45676.729166666664</v>
      </c>
      <c r="C222">
        <v>35.799999999999997</v>
      </c>
      <c r="D222">
        <v>34.1</v>
      </c>
      <c r="E222" s="2">
        <v>2.7291666666666599</v>
      </c>
    </row>
    <row r="223" spans="2:5" x14ac:dyDescent="0.25">
      <c r="B223" s="1">
        <v>45676.739583333336</v>
      </c>
      <c r="C223">
        <v>36.200000000000003</v>
      </c>
      <c r="D223">
        <v>34.299999999999997</v>
      </c>
      <c r="E223" s="2">
        <v>2.7395833333333299</v>
      </c>
    </row>
    <row r="224" spans="2:5" x14ac:dyDescent="0.25">
      <c r="B224" s="1">
        <v>45676.75</v>
      </c>
      <c r="C224">
        <v>35.9</v>
      </c>
      <c r="D224">
        <v>33.799999999999997</v>
      </c>
      <c r="E224" s="2">
        <v>2.7499999999999898</v>
      </c>
    </row>
    <row r="225" spans="2:5" x14ac:dyDescent="0.25">
      <c r="B225" s="1">
        <v>45676.760416666664</v>
      </c>
      <c r="C225">
        <v>36.1</v>
      </c>
      <c r="D225">
        <v>34.299999999999997</v>
      </c>
      <c r="E225" s="2">
        <v>2.7604166666666599</v>
      </c>
    </row>
    <row r="226" spans="2:5" x14ac:dyDescent="0.25">
      <c r="B226" s="1">
        <v>45676.770833333336</v>
      </c>
      <c r="C226">
        <v>36.299999999999997</v>
      </c>
      <c r="D226">
        <v>34.799999999999997</v>
      </c>
      <c r="E226" s="2">
        <v>2.7708333333333299</v>
      </c>
    </row>
    <row r="227" spans="2:5" x14ac:dyDescent="0.25">
      <c r="B227" s="1">
        <v>45676.78125</v>
      </c>
      <c r="C227">
        <v>35.799999999999997</v>
      </c>
      <c r="D227">
        <v>34.4</v>
      </c>
      <c r="E227" s="2">
        <v>2.7812499999999898</v>
      </c>
    </row>
    <row r="228" spans="2:5" x14ac:dyDescent="0.25">
      <c r="B228" s="1">
        <v>45676.791666666664</v>
      </c>
      <c r="C228">
        <v>35.1</v>
      </c>
      <c r="D228">
        <v>33.799999999999997</v>
      </c>
      <c r="E228" s="2">
        <v>2.7916666666666599</v>
      </c>
    </row>
    <row r="229" spans="2:5" x14ac:dyDescent="0.25">
      <c r="B229" s="1">
        <v>45676.802083333336</v>
      </c>
      <c r="C229">
        <v>35.799999999999997</v>
      </c>
      <c r="D229">
        <v>34</v>
      </c>
      <c r="E229" s="2">
        <v>2.8020833333333299</v>
      </c>
    </row>
    <row r="230" spans="2:5" x14ac:dyDescent="0.25">
      <c r="B230" s="1">
        <v>45676.8125</v>
      </c>
      <c r="C230">
        <v>34.5</v>
      </c>
      <c r="D230">
        <v>33.1</v>
      </c>
      <c r="E230" s="2">
        <v>2.8124999999999898</v>
      </c>
    </row>
    <row r="231" spans="2:5" x14ac:dyDescent="0.25">
      <c r="B231" s="1">
        <v>45676.822916666664</v>
      </c>
      <c r="C231">
        <v>34.700000000000003</v>
      </c>
      <c r="D231">
        <v>33.6</v>
      </c>
      <c r="E231" s="2">
        <v>2.8229166666666599</v>
      </c>
    </row>
    <row r="232" spans="2:5" x14ac:dyDescent="0.25">
      <c r="B232" s="1">
        <v>45676.833333333336</v>
      </c>
      <c r="C232">
        <v>34.799999999999997</v>
      </c>
      <c r="D232">
        <v>33.700000000000003</v>
      </c>
      <c r="E232" s="2">
        <v>2.8333333333333299</v>
      </c>
    </row>
    <row r="233" spans="2:5" x14ac:dyDescent="0.25">
      <c r="B233" s="1">
        <v>45676.84375</v>
      </c>
      <c r="C233">
        <v>34.5</v>
      </c>
      <c r="D233">
        <v>32.6</v>
      </c>
      <c r="E233" s="2">
        <v>2.8437499999999898</v>
      </c>
    </row>
    <row r="234" spans="2:5" x14ac:dyDescent="0.25">
      <c r="B234" s="1">
        <v>45676.854166666664</v>
      </c>
      <c r="C234">
        <v>33.799999999999997</v>
      </c>
      <c r="D234">
        <v>31.4</v>
      </c>
      <c r="E234" s="2">
        <v>2.8541666666666599</v>
      </c>
    </row>
    <row r="235" spans="2:5" x14ac:dyDescent="0.25">
      <c r="B235" s="1">
        <v>45676.864583333336</v>
      </c>
      <c r="C235">
        <v>33.799999999999997</v>
      </c>
      <c r="D235">
        <v>31.2</v>
      </c>
      <c r="E235" s="2">
        <v>2.8645833333333299</v>
      </c>
    </row>
    <row r="236" spans="2:5" x14ac:dyDescent="0.25">
      <c r="B236" s="1">
        <v>45676.875</v>
      </c>
      <c r="C236">
        <v>32.9</v>
      </c>
      <c r="D236">
        <v>31.4</v>
      </c>
      <c r="E236" s="2">
        <v>2.8749999999999898</v>
      </c>
    </row>
    <row r="237" spans="2:5" x14ac:dyDescent="0.25">
      <c r="B237" s="1">
        <v>45676.885416666664</v>
      </c>
      <c r="C237">
        <v>33.9</v>
      </c>
      <c r="D237">
        <v>32</v>
      </c>
      <c r="E237" s="2">
        <v>2.8854166666666599</v>
      </c>
    </row>
    <row r="238" spans="2:5" x14ac:dyDescent="0.25">
      <c r="B238" s="1">
        <v>45676.895833333336</v>
      </c>
      <c r="C238">
        <v>33.1</v>
      </c>
      <c r="D238">
        <v>31.1</v>
      </c>
      <c r="E238" s="2">
        <v>2.8958333333333299</v>
      </c>
    </row>
    <row r="239" spans="2:5" x14ac:dyDescent="0.25">
      <c r="B239" s="1">
        <v>45676.90625</v>
      </c>
      <c r="C239">
        <v>32.5</v>
      </c>
      <c r="D239">
        <v>31</v>
      </c>
      <c r="E239" s="2">
        <v>2.9062499999999898</v>
      </c>
    </row>
    <row r="240" spans="2:5" x14ac:dyDescent="0.25">
      <c r="B240" s="1">
        <v>45676.916666666664</v>
      </c>
      <c r="C240">
        <v>32.5</v>
      </c>
      <c r="D240">
        <v>30.9</v>
      </c>
      <c r="E240" s="2">
        <v>2.9166666666666599</v>
      </c>
    </row>
    <row r="241" spans="2:5" x14ac:dyDescent="0.25">
      <c r="B241" s="1">
        <v>45676.927083333336</v>
      </c>
      <c r="C241">
        <v>33</v>
      </c>
      <c r="D241">
        <v>31.1</v>
      </c>
      <c r="E241" s="2">
        <v>2.9270833333333299</v>
      </c>
    </row>
    <row r="242" spans="2:5" x14ac:dyDescent="0.25">
      <c r="B242" s="1">
        <v>45676.9375</v>
      </c>
      <c r="C242">
        <v>32.9</v>
      </c>
      <c r="D242">
        <v>31.5</v>
      </c>
      <c r="E242" s="2">
        <v>2.9374999999999898</v>
      </c>
    </row>
    <row r="243" spans="2:5" x14ac:dyDescent="0.25">
      <c r="B243" s="1">
        <v>45676.947916666664</v>
      </c>
      <c r="C243">
        <v>32.299999999999997</v>
      </c>
      <c r="D243">
        <v>30.5</v>
      </c>
      <c r="E243" s="2">
        <v>2.9479166666666599</v>
      </c>
    </row>
    <row r="244" spans="2:5" x14ac:dyDescent="0.25">
      <c r="B244" s="1">
        <v>45676.958333333336</v>
      </c>
      <c r="C244">
        <v>31.5</v>
      </c>
      <c r="D244">
        <v>29.7</v>
      </c>
      <c r="E244" s="2">
        <v>2.9583333333333202</v>
      </c>
    </row>
    <row r="245" spans="2:5" x14ac:dyDescent="0.25">
      <c r="B245" s="1">
        <v>45676.96875</v>
      </c>
      <c r="C245">
        <v>32.4</v>
      </c>
      <c r="D245">
        <v>30.6</v>
      </c>
      <c r="E245" s="2">
        <v>2.9687499999999898</v>
      </c>
    </row>
    <row r="246" spans="2:5" x14ac:dyDescent="0.25">
      <c r="B246" s="1">
        <v>45676.979166666664</v>
      </c>
      <c r="C246">
        <v>32.4</v>
      </c>
      <c r="D246">
        <v>31</v>
      </c>
      <c r="E246" s="2">
        <v>2.9791666666666599</v>
      </c>
    </row>
    <row r="247" spans="2:5" x14ac:dyDescent="0.25">
      <c r="B247" s="1">
        <v>45676.989583333336</v>
      </c>
      <c r="C247">
        <v>31.5</v>
      </c>
      <c r="D247">
        <v>29.8</v>
      </c>
      <c r="E247" s="2">
        <v>2.9895833333333202</v>
      </c>
    </row>
    <row r="248" spans="2:5" x14ac:dyDescent="0.25">
      <c r="B248" s="1">
        <v>45677</v>
      </c>
      <c r="C248">
        <v>31.6</v>
      </c>
      <c r="D248">
        <v>30.3</v>
      </c>
      <c r="E248" s="2">
        <v>2.9999999999999898</v>
      </c>
    </row>
    <row r="249" spans="2:5" x14ac:dyDescent="0.25">
      <c r="B249" s="1">
        <v>45677.010416666664</v>
      </c>
      <c r="C249">
        <v>30.9</v>
      </c>
      <c r="D249">
        <v>29.3</v>
      </c>
      <c r="E249" s="2">
        <v>3.0104166666666599</v>
      </c>
    </row>
    <row r="250" spans="2:5" x14ac:dyDescent="0.25">
      <c r="B250" s="1">
        <v>45677.020833333336</v>
      </c>
      <c r="C250">
        <v>31.1</v>
      </c>
      <c r="D250">
        <v>29.6</v>
      </c>
      <c r="E250" s="2">
        <v>3.0208333333333202</v>
      </c>
    </row>
    <row r="251" spans="2:5" x14ac:dyDescent="0.25">
      <c r="B251" s="1">
        <v>45677.03125</v>
      </c>
      <c r="C251">
        <v>32.1</v>
      </c>
      <c r="D251">
        <v>30</v>
      </c>
      <c r="E251" s="2">
        <v>3.0312499999999898</v>
      </c>
    </row>
    <row r="252" spans="2:5" x14ac:dyDescent="0.25">
      <c r="B252" s="1">
        <v>45677.041666666664</v>
      </c>
      <c r="C252">
        <v>32</v>
      </c>
      <c r="D252">
        <v>30.8</v>
      </c>
      <c r="E252" s="2">
        <v>3.0416666666666599</v>
      </c>
    </row>
    <row r="253" spans="2:5" x14ac:dyDescent="0.25">
      <c r="B253" s="1">
        <v>45677.052083333336</v>
      </c>
      <c r="C253">
        <v>31.3</v>
      </c>
      <c r="D253">
        <v>30</v>
      </c>
      <c r="E253" s="2">
        <v>3.0520833333333202</v>
      </c>
    </row>
    <row r="254" spans="2:5" x14ac:dyDescent="0.25">
      <c r="B254" s="1">
        <v>45677.0625</v>
      </c>
      <c r="C254">
        <v>31.3</v>
      </c>
      <c r="D254">
        <v>29.6</v>
      </c>
      <c r="E254" s="2">
        <v>3.0624999999999898</v>
      </c>
    </row>
    <row r="255" spans="2:5" x14ac:dyDescent="0.25">
      <c r="B255" s="1">
        <v>45677.072916666664</v>
      </c>
      <c r="C255">
        <v>29.6</v>
      </c>
      <c r="D255">
        <v>28.1</v>
      </c>
      <c r="E255" s="2">
        <v>3.0729166666666599</v>
      </c>
    </row>
    <row r="256" spans="2:5" x14ac:dyDescent="0.25">
      <c r="B256" s="1">
        <v>45677.083333333336</v>
      </c>
      <c r="C256">
        <v>31.6</v>
      </c>
      <c r="D256">
        <v>28.8</v>
      </c>
      <c r="E256" s="2">
        <v>3.0833333333333202</v>
      </c>
    </row>
    <row r="257" spans="2:5" x14ac:dyDescent="0.25">
      <c r="B257" s="1">
        <v>45677.09375</v>
      </c>
      <c r="C257">
        <v>31.2</v>
      </c>
      <c r="D257">
        <v>30.1</v>
      </c>
      <c r="E257" s="2">
        <v>3.0937499999999898</v>
      </c>
    </row>
    <row r="258" spans="2:5" x14ac:dyDescent="0.25">
      <c r="B258" s="1">
        <v>45677.104166666664</v>
      </c>
      <c r="C258">
        <v>30.9</v>
      </c>
      <c r="D258">
        <v>29.6</v>
      </c>
      <c r="E258" s="2">
        <v>3.1041666666666599</v>
      </c>
    </row>
    <row r="259" spans="2:5" x14ac:dyDescent="0.25">
      <c r="B259" s="1">
        <v>45677.114583333336</v>
      </c>
      <c r="C259">
        <v>30.4</v>
      </c>
      <c r="D259">
        <v>29.1</v>
      </c>
      <c r="E259" s="2">
        <v>3.1145833333333202</v>
      </c>
    </row>
    <row r="260" spans="2:5" x14ac:dyDescent="0.25">
      <c r="B260" s="1">
        <v>45677.125</v>
      </c>
      <c r="C260">
        <v>30.7</v>
      </c>
      <c r="D260">
        <v>29.6</v>
      </c>
      <c r="E260" s="2">
        <v>3.1249999999999898</v>
      </c>
    </row>
    <row r="261" spans="2:5" x14ac:dyDescent="0.25">
      <c r="B261" s="1">
        <v>45677.135416666664</v>
      </c>
      <c r="C261">
        <v>35.5</v>
      </c>
      <c r="D261">
        <v>29.8</v>
      </c>
      <c r="E261" s="2">
        <v>3.1354166666666599</v>
      </c>
    </row>
    <row r="262" spans="2:5" x14ac:dyDescent="0.25">
      <c r="B262" s="1">
        <v>45677.145833333336</v>
      </c>
      <c r="C262">
        <v>31.9</v>
      </c>
      <c r="D262">
        <v>30.8</v>
      </c>
      <c r="E262" s="2">
        <v>3.1458333333333202</v>
      </c>
    </row>
    <row r="263" spans="2:5" x14ac:dyDescent="0.25">
      <c r="B263" s="1">
        <v>45677.15625</v>
      </c>
      <c r="C263">
        <v>33.700000000000003</v>
      </c>
      <c r="D263">
        <v>31.7</v>
      </c>
      <c r="E263" s="2">
        <v>3.1562499999999898</v>
      </c>
    </row>
    <row r="264" spans="2:5" x14ac:dyDescent="0.25">
      <c r="B264" s="1">
        <v>45677.166666666664</v>
      </c>
      <c r="C264">
        <v>36</v>
      </c>
      <c r="D264">
        <v>32.6</v>
      </c>
      <c r="E264" s="2">
        <v>3.1666666666666599</v>
      </c>
    </row>
    <row r="265" spans="2:5" x14ac:dyDescent="0.25">
      <c r="B265" s="1">
        <v>45677.177083333336</v>
      </c>
      <c r="C265">
        <v>36</v>
      </c>
      <c r="D265">
        <v>33.6</v>
      </c>
      <c r="E265" s="2">
        <v>3.1770833333333202</v>
      </c>
    </row>
    <row r="266" spans="2:5" x14ac:dyDescent="0.25">
      <c r="B266" s="1">
        <v>45677.1875</v>
      </c>
      <c r="C266">
        <v>37.5</v>
      </c>
      <c r="D266">
        <v>34.1</v>
      </c>
      <c r="E266" s="2">
        <v>3.1874999999999898</v>
      </c>
    </row>
    <row r="267" spans="2:5" x14ac:dyDescent="0.25">
      <c r="B267" s="1">
        <v>45677.197916666664</v>
      </c>
      <c r="C267">
        <v>39.5</v>
      </c>
      <c r="D267">
        <v>36</v>
      </c>
      <c r="E267" s="2">
        <v>3.1979166666666599</v>
      </c>
    </row>
    <row r="268" spans="2:5" x14ac:dyDescent="0.25">
      <c r="B268" s="1">
        <v>45677.208333333336</v>
      </c>
      <c r="C268">
        <v>37.4</v>
      </c>
      <c r="D268">
        <v>35.799999999999997</v>
      </c>
      <c r="E268" s="2">
        <v>3.2083333333333202</v>
      </c>
    </row>
    <row r="269" spans="2:5" x14ac:dyDescent="0.25">
      <c r="B269" s="1">
        <v>45677.21875</v>
      </c>
      <c r="C269">
        <v>40.5</v>
      </c>
      <c r="D269">
        <v>37.700000000000003</v>
      </c>
      <c r="E269" s="2">
        <v>3.2187499999999898</v>
      </c>
    </row>
    <row r="270" spans="2:5" x14ac:dyDescent="0.25">
      <c r="B270" s="1">
        <v>45677.229166666664</v>
      </c>
      <c r="C270">
        <v>41.1</v>
      </c>
      <c r="D270">
        <v>38.799999999999997</v>
      </c>
      <c r="E270" s="2">
        <v>3.2291666666666599</v>
      </c>
    </row>
    <row r="271" spans="2:5" x14ac:dyDescent="0.25">
      <c r="B271" s="1">
        <v>45677.239583333336</v>
      </c>
      <c r="C271">
        <v>40</v>
      </c>
      <c r="D271">
        <v>38.6</v>
      </c>
      <c r="E271" s="2">
        <v>3.2395833333333202</v>
      </c>
    </row>
    <row r="272" spans="2:5" x14ac:dyDescent="0.25">
      <c r="B272" s="1">
        <v>45677.25</v>
      </c>
      <c r="C272">
        <v>40.5</v>
      </c>
      <c r="D272">
        <v>39.1</v>
      </c>
      <c r="E272" s="2">
        <v>3.2499999999999898</v>
      </c>
    </row>
    <row r="273" spans="2:5" x14ac:dyDescent="0.25">
      <c r="B273" s="1">
        <v>45677.260416666664</v>
      </c>
      <c r="C273">
        <v>41</v>
      </c>
      <c r="D273">
        <v>38.9</v>
      </c>
      <c r="E273" s="2">
        <v>3.2604166666666599</v>
      </c>
    </row>
    <row r="274" spans="2:5" x14ac:dyDescent="0.25">
      <c r="B274" s="1">
        <v>45677.270833333336</v>
      </c>
      <c r="C274">
        <v>43.1</v>
      </c>
      <c r="D274">
        <v>41.7</v>
      </c>
      <c r="E274" s="2">
        <v>3.2708333333333202</v>
      </c>
    </row>
    <row r="275" spans="2:5" x14ac:dyDescent="0.25">
      <c r="B275" s="1">
        <v>45677.28125</v>
      </c>
      <c r="C275">
        <v>42.9</v>
      </c>
      <c r="D275">
        <v>41.3</v>
      </c>
      <c r="E275" s="2">
        <v>3.2812499999999898</v>
      </c>
    </row>
    <row r="276" spans="2:5" x14ac:dyDescent="0.25">
      <c r="B276" s="1">
        <v>45677.291666666664</v>
      </c>
      <c r="C276">
        <v>41.6</v>
      </c>
      <c r="D276">
        <v>40.200000000000003</v>
      </c>
      <c r="E276" s="2">
        <v>3.2916666666666599</v>
      </c>
    </row>
    <row r="277" spans="2:5" x14ac:dyDescent="0.25">
      <c r="B277" s="1">
        <v>45677.302083333336</v>
      </c>
      <c r="C277">
        <v>42.7</v>
      </c>
      <c r="D277">
        <v>40.1</v>
      </c>
      <c r="E277" s="2">
        <v>3.3020833333333202</v>
      </c>
    </row>
    <row r="278" spans="2:5" x14ac:dyDescent="0.25">
      <c r="B278" s="1">
        <v>45677.3125</v>
      </c>
      <c r="C278">
        <v>42.7</v>
      </c>
      <c r="D278">
        <v>41.1</v>
      </c>
      <c r="E278" s="2">
        <v>3.3124999999999898</v>
      </c>
    </row>
    <row r="279" spans="2:5" x14ac:dyDescent="0.25">
      <c r="B279" s="1">
        <v>45677.322916666664</v>
      </c>
      <c r="C279">
        <v>43.1</v>
      </c>
      <c r="D279">
        <v>41.5</v>
      </c>
      <c r="E279" s="2">
        <v>3.3229166666666599</v>
      </c>
    </row>
    <row r="280" spans="2:5" x14ac:dyDescent="0.25">
      <c r="B280" s="1">
        <v>45677.333333333336</v>
      </c>
      <c r="C280">
        <v>46.6</v>
      </c>
      <c r="D280">
        <v>40.6</v>
      </c>
      <c r="E280" s="2">
        <v>3.3333333333333202</v>
      </c>
    </row>
    <row r="281" spans="2:5" x14ac:dyDescent="0.25">
      <c r="B281" s="1">
        <v>45677.34375</v>
      </c>
      <c r="C281">
        <v>43.2</v>
      </c>
      <c r="D281">
        <v>41</v>
      </c>
      <c r="E281" s="2">
        <v>3.3437499999999898</v>
      </c>
    </row>
    <row r="282" spans="2:5" x14ac:dyDescent="0.25">
      <c r="B282" s="1">
        <v>45677.354166666664</v>
      </c>
      <c r="C282">
        <v>44.2</v>
      </c>
      <c r="D282">
        <v>42.2</v>
      </c>
      <c r="E282" s="2">
        <v>3.3541666666666599</v>
      </c>
    </row>
    <row r="283" spans="2:5" x14ac:dyDescent="0.25">
      <c r="B283" s="1">
        <v>45677.364583333336</v>
      </c>
      <c r="C283">
        <v>45.1</v>
      </c>
      <c r="D283">
        <v>43.1</v>
      </c>
      <c r="E283" s="2">
        <v>3.3645833333333202</v>
      </c>
    </row>
    <row r="284" spans="2:5" x14ac:dyDescent="0.25">
      <c r="B284" s="1">
        <v>45677.375</v>
      </c>
      <c r="C284">
        <v>44.8</v>
      </c>
      <c r="D284">
        <v>42.3</v>
      </c>
      <c r="E284" s="2">
        <v>3.3749999999999898</v>
      </c>
    </row>
    <row r="285" spans="2:5" x14ac:dyDescent="0.25">
      <c r="B285" s="1">
        <v>45677.385416666664</v>
      </c>
      <c r="C285">
        <v>42.7</v>
      </c>
      <c r="D285">
        <v>41.1</v>
      </c>
      <c r="E285" s="2">
        <v>3.3854166666666599</v>
      </c>
    </row>
    <row r="286" spans="2:5" x14ac:dyDescent="0.25">
      <c r="B286" s="1">
        <v>45677.395833333336</v>
      </c>
      <c r="C286">
        <v>41.4</v>
      </c>
      <c r="D286">
        <v>39.1</v>
      </c>
      <c r="E286" s="2">
        <v>3.3958333333333202</v>
      </c>
    </row>
    <row r="287" spans="2:5" x14ac:dyDescent="0.25">
      <c r="B287" s="1">
        <v>45677.40625</v>
      </c>
      <c r="C287">
        <v>41.2</v>
      </c>
      <c r="D287">
        <v>38.4</v>
      </c>
      <c r="E287" s="2">
        <v>3.4062499999999898</v>
      </c>
    </row>
    <row r="288" spans="2:5" x14ac:dyDescent="0.25">
      <c r="B288" s="1">
        <v>45677.416666666664</v>
      </c>
      <c r="C288">
        <v>39</v>
      </c>
      <c r="D288">
        <v>37.200000000000003</v>
      </c>
      <c r="E288" s="2">
        <v>3.4166666666666599</v>
      </c>
    </row>
    <row r="289" spans="2:5" x14ac:dyDescent="0.25">
      <c r="B289" s="1">
        <v>45677.427083333336</v>
      </c>
      <c r="C289">
        <v>40.4</v>
      </c>
      <c r="D289">
        <v>38</v>
      </c>
      <c r="E289" s="2">
        <v>3.4270833333333202</v>
      </c>
    </row>
    <row r="290" spans="2:5" x14ac:dyDescent="0.25">
      <c r="B290" s="1">
        <v>45677.4375</v>
      </c>
      <c r="C290">
        <v>44.5</v>
      </c>
      <c r="D290">
        <v>37</v>
      </c>
      <c r="E290" s="2">
        <v>3.4374999999999898</v>
      </c>
    </row>
    <row r="291" spans="2:5" x14ac:dyDescent="0.25">
      <c r="B291" s="1">
        <v>45677.447916666664</v>
      </c>
      <c r="C291">
        <v>38.799999999999997</v>
      </c>
      <c r="D291">
        <v>36.9</v>
      </c>
      <c r="E291" s="2">
        <v>3.4479166666666599</v>
      </c>
    </row>
    <row r="292" spans="2:5" x14ac:dyDescent="0.25">
      <c r="B292" s="1">
        <v>45677.458333333336</v>
      </c>
      <c r="C292">
        <v>44</v>
      </c>
      <c r="D292">
        <v>36.700000000000003</v>
      </c>
      <c r="E292" s="2">
        <v>3.4583333333333202</v>
      </c>
    </row>
    <row r="293" spans="2:5" x14ac:dyDescent="0.25">
      <c r="B293" s="1">
        <v>45677.46875</v>
      </c>
      <c r="C293">
        <v>38.6</v>
      </c>
      <c r="D293">
        <v>36.4</v>
      </c>
      <c r="E293" s="2">
        <v>3.4687499999999898</v>
      </c>
    </row>
    <row r="294" spans="2:5" x14ac:dyDescent="0.25">
      <c r="B294" s="1">
        <v>45677.479166666664</v>
      </c>
      <c r="C294">
        <v>39.799999999999997</v>
      </c>
      <c r="D294">
        <v>37</v>
      </c>
      <c r="E294" s="2">
        <v>3.4791666666666599</v>
      </c>
    </row>
    <row r="295" spans="2:5" x14ac:dyDescent="0.25">
      <c r="B295" s="1">
        <v>45677.489583333336</v>
      </c>
      <c r="C295">
        <v>38</v>
      </c>
      <c r="D295">
        <v>36</v>
      </c>
      <c r="E295" s="2">
        <v>3.4895833333333202</v>
      </c>
    </row>
    <row r="296" spans="2:5" x14ac:dyDescent="0.25">
      <c r="B296" s="1">
        <v>45677.5</v>
      </c>
      <c r="C296">
        <v>39.200000000000003</v>
      </c>
      <c r="D296">
        <v>36.6</v>
      </c>
      <c r="E296" s="2">
        <v>3.4999999999999898</v>
      </c>
    </row>
    <row r="297" spans="2:5" x14ac:dyDescent="0.25">
      <c r="B297" s="1">
        <v>45677.510416666664</v>
      </c>
      <c r="C297">
        <v>39.1</v>
      </c>
      <c r="D297">
        <v>37.1</v>
      </c>
      <c r="E297" s="2">
        <v>3.5104166666666599</v>
      </c>
    </row>
    <row r="298" spans="2:5" x14ac:dyDescent="0.25">
      <c r="B298" s="1">
        <v>45677.520833333336</v>
      </c>
      <c r="C298">
        <v>40.9</v>
      </c>
      <c r="D298">
        <v>37.9</v>
      </c>
      <c r="E298" s="2">
        <v>3.5208333333333202</v>
      </c>
    </row>
    <row r="299" spans="2:5" x14ac:dyDescent="0.25">
      <c r="B299" s="1">
        <v>45677.53125</v>
      </c>
      <c r="C299">
        <v>42.2</v>
      </c>
      <c r="D299">
        <v>38.4</v>
      </c>
      <c r="E299" s="2">
        <v>3.5312499999999898</v>
      </c>
    </row>
    <row r="300" spans="2:5" x14ac:dyDescent="0.25">
      <c r="B300" s="1">
        <v>45677.541666666664</v>
      </c>
      <c r="C300">
        <v>40.200000000000003</v>
      </c>
      <c r="D300">
        <v>37.9</v>
      </c>
      <c r="E300" s="2">
        <v>3.5416666666666599</v>
      </c>
    </row>
    <row r="301" spans="2:5" x14ac:dyDescent="0.25">
      <c r="B301" s="1">
        <v>45677.552083333336</v>
      </c>
      <c r="C301">
        <v>39.4</v>
      </c>
      <c r="D301">
        <v>36.9</v>
      </c>
      <c r="E301" s="2">
        <v>3.5520833333333202</v>
      </c>
    </row>
    <row r="302" spans="2:5" x14ac:dyDescent="0.25">
      <c r="B302" s="1">
        <v>45677.5625</v>
      </c>
      <c r="C302">
        <v>39.700000000000003</v>
      </c>
      <c r="D302">
        <v>37.799999999999997</v>
      </c>
      <c r="E302" s="2">
        <v>3.5624999999999898</v>
      </c>
    </row>
    <row r="303" spans="2:5" x14ac:dyDescent="0.25">
      <c r="B303" s="1">
        <v>45677.572916666664</v>
      </c>
      <c r="C303">
        <v>40.5</v>
      </c>
      <c r="D303">
        <v>36.9</v>
      </c>
      <c r="E303" s="2">
        <v>3.5729166666666599</v>
      </c>
    </row>
    <row r="304" spans="2:5" x14ac:dyDescent="0.25">
      <c r="B304" s="1">
        <v>45677.583333333336</v>
      </c>
      <c r="C304">
        <v>40.1</v>
      </c>
      <c r="D304">
        <v>37.5</v>
      </c>
      <c r="E304" s="2">
        <v>3.5833333333333202</v>
      </c>
    </row>
    <row r="305" spans="2:5" x14ac:dyDescent="0.25">
      <c r="B305" s="1">
        <v>45677.59375</v>
      </c>
      <c r="C305">
        <v>42</v>
      </c>
      <c r="D305">
        <v>38.6</v>
      </c>
      <c r="E305" s="2">
        <v>3.5937499999999898</v>
      </c>
    </row>
    <row r="306" spans="2:5" x14ac:dyDescent="0.25">
      <c r="B306" s="1">
        <v>45677.604166666664</v>
      </c>
      <c r="C306">
        <v>43.6</v>
      </c>
      <c r="D306">
        <v>37.700000000000003</v>
      </c>
      <c r="E306" s="2">
        <v>3.6041666666666599</v>
      </c>
    </row>
    <row r="307" spans="2:5" x14ac:dyDescent="0.25">
      <c r="B307" s="1">
        <v>45677.614583333336</v>
      </c>
      <c r="C307">
        <v>48.1</v>
      </c>
      <c r="D307">
        <v>38</v>
      </c>
      <c r="E307" s="2">
        <v>3.6145833333333202</v>
      </c>
    </row>
    <row r="308" spans="2:5" x14ac:dyDescent="0.25">
      <c r="B308" s="1">
        <v>45677.625</v>
      </c>
      <c r="C308">
        <v>40.9</v>
      </c>
      <c r="D308">
        <v>38.4</v>
      </c>
      <c r="E308" s="2">
        <v>3.6249999999999898</v>
      </c>
    </row>
    <row r="309" spans="2:5" x14ac:dyDescent="0.25">
      <c r="B309" s="1">
        <v>45677.635416666664</v>
      </c>
      <c r="C309">
        <v>40.5</v>
      </c>
      <c r="D309">
        <v>38.1</v>
      </c>
      <c r="E309" s="2">
        <v>3.6354166666666599</v>
      </c>
    </row>
    <row r="310" spans="2:5" x14ac:dyDescent="0.25">
      <c r="B310" s="1">
        <v>45677.645833333336</v>
      </c>
      <c r="C310">
        <v>41.7</v>
      </c>
      <c r="D310">
        <v>38.5</v>
      </c>
      <c r="E310" s="2">
        <v>3.6458333333333202</v>
      </c>
    </row>
    <row r="311" spans="2:5" x14ac:dyDescent="0.25">
      <c r="B311" s="1">
        <v>45677.65625</v>
      </c>
      <c r="C311">
        <v>39.299999999999997</v>
      </c>
      <c r="D311">
        <v>38.200000000000003</v>
      </c>
      <c r="E311" s="2">
        <v>3.6562499999999898</v>
      </c>
    </row>
    <row r="312" spans="2:5" x14ac:dyDescent="0.25">
      <c r="B312" s="1">
        <v>45677.666666666664</v>
      </c>
      <c r="C312">
        <v>40.4</v>
      </c>
      <c r="D312">
        <v>38.6</v>
      </c>
      <c r="E312" s="2">
        <v>3.6666666666666599</v>
      </c>
    </row>
    <row r="313" spans="2:5" x14ac:dyDescent="0.25">
      <c r="B313" s="1">
        <v>45677.677083333336</v>
      </c>
      <c r="C313">
        <v>40.700000000000003</v>
      </c>
      <c r="D313">
        <v>39</v>
      </c>
      <c r="E313" s="2">
        <v>3.6770833333333202</v>
      </c>
    </row>
    <row r="314" spans="2:5" x14ac:dyDescent="0.25">
      <c r="B314" s="1">
        <v>45677.6875</v>
      </c>
      <c r="C314">
        <v>41.9</v>
      </c>
      <c r="D314">
        <v>39.4</v>
      </c>
      <c r="E314" s="2">
        <v>3.6874999999999898</v>
      </c>
    </row>
    <row r="315" spans="2:5" x14ac:dyDescent="0.25">
      <c r="B315" s="1">
        <v>45677.697916666664</v>
      </c>
      <c r="C315">
        <v>45.9</v>
      </c>
      <c r="D315">
        <v>39.6</v>
      </c>
      <c r="E315" s="2">
        <v>3.6979166666666599</v>
      </c>
    </row>
    <row r="316" spans="2:5" x14ac:dyDescent="0.25">
      <c r="B316" s="1">
        <v>45677.708333333336</v>
      </c>
      <c r="C316">
        <v>42.1</v>
      </c>
      <c r="D316">
        <v>39.4</v>
      </c>
      <c r="E316" s="2">
        <v>3.7083333333333202</v>
      </c>
    </row>
    <row r="317" spans="2:5" x14ac:dyDescent="0.25">
      <c r="B317" s="1">
        <v>45677.71875</v>
      </c>
      <c r="C317">
        <v>39</v>
      </c>
      <c r="D317">
        <v>37.9</v>
      </c>
      <c r="E317" s="2">
        <v>3.7187499999999898</v>
      </c>
    </row>
    <row r="318" spans="2:5" x14ac:dyDescent="0.25">
      <c r="B318" s="1">
        <v>45677.729166666664</v>
      </c>
      <c r="C318">
        <v>41.6</v>
      </c>
      <c r="D318">
        <v>39.700000000000003</v>
      </c>
      <c r="E318" s="2">
        <v>3.7291666666666599</v>
      </c>
    </row>
    <row r="319" spans="2:5" x14ac:dyDescent="0.25">
      <c r="B319" s="1">
        <v>45677.739583333336</v>
      </c>
      <c r="C319">
        <v>41.7</v>
      </c>
      <c r="D319">
        <v>39.5</v>
      </c>
      <c r="E319" s="2">
        <v>3.7395833333333202</v>
      </c>
    </row>
    <row r="320" spans="2:5" x14ac:dyDescent="0.25">
      <c r="B320" s="1">
        <v>45677.75</v>
      </c>
      <c r="C320">
        <v>40.700000000000003</v>
      </c>
      <c r="D320">
        <v>39.6</v>
      </c>
      <c r="E320" s="2">
        <v>3.7499999999999898</v>
      </c>
    </row>
    <row r="321" spans="2:5" x14ac:dyDescent="0.25">
      <c r="B321" s="1">
        <v>45677.760416666664</v>
      </c>
      <c r="C321">
        <v>40.799999999999997</v>
      </c>
      <c r="D321">
        <v>38.9</v>
      </c>
      <c r="E321" s="2">
        <v>3.7604166666666599</v>
      </c>
    </row>
    <row r="322" spans="2:5" x14ac:dyDescent="0.25">
      <c r="B322" s="1">
        <v>45677.770833333336</v>
      </c>
      <c r="C322">
        <v>41</v>
      </c>
      <c r="D322">
        <v>38.799999999999997</v>
      </c>
      <c r="E322" s="2">
        <v>3.7708333333333202</v>
      </c>
    </row>
    <row r="323" spans="2:5" x14ac:dyDescent="0.25">
      <c r="B323" s="1">
        <v>45677.78125</v>
      </c>
      <c r="C323">
        <v>41.4</v>
      </c>
      <c r="D323">
        <v>38.799999999999997</v>
      </c>
      <c r="E323" s="2">
        <v>3.7812499999999898</v>
      </c>
    </row>
    <row r="324" spans="2:5" x14ac:dyDescent="0.25">
      <c r="B324" s="1">
        <v>45677.791666666664</v>
      </c>
      <c r="C324">
        <v>42.1</v>
      </c>
      <c r="D324">
        <v>39.200000000000003</v>
      </c>
      <c r="E324" s="2">
        <v>3.7916666666666501</v>
      </c>
    </row>
    <row r="325" spans="2:5" x14ac:dyDescent="0.25">
      <c r="B325" s="1">
        <v>45677.802083333336</v>
      </c>
      <c r="C325">
        <v>40.6</v>
      </c>
      <c r="D325">
        <v>38</v>
      </c>
      <c r="E325" s="2">
        <v>3.8020833333333202</v>
      </c>
    </row>
    <row r="326" spans="2:5" x14ac:dyDescent="0.25">
      <c r="B326" s="1">
        <v>45677.8125</v>
      </c>
      <c r="C326">
        <v>39.1</v>
      </c>
      <c r="D326">
        <v>37.9</v>
      </c>
      <c r="E326" s="2">
        <v>3.8124999999999898</v>
      </c>
    </row>
    <row r="327" spans="2:5" x14ac:dyDescent="0.25">
      <c r="B327" s="1">
        <v>45677.822916666664</v>
      </c>
      <c r="C327">
        <v>39.9</v>
      </c>
      <c r="D327">
        <v>37.700000000000003</v>
      </c>
      <c r="E327" s="2">
        <v>3.8229166666666501</v>
      </c>
    </row>
    <row r="328" spans="2:5" x14ac:dyDescent="0.25">
      <c r="B328" s="1">
        <v>45677.833333333336</v>
      </c>
      <c r="C328">
        <v>39</v>
      </c>
      <c r="D328">
        <v>37.299999999999997</v>
      </c>
      <c r="E328" s="2">
        <v>3.8333333333333202</v>
      </c>
    </row>
    <row r="329" spans="2:5" x14ac:dyDescent="0.25">
      <c r="B329" s="1">
        <v>45677.84375</v>
      </c>
      <c r="C329">
        <v>39.299999999999997</v>
      </c>
      <c r="D329">
        <v>37.5</v>
      </c>
      <c r="E329" s="2">
        <v>3.8437499999999898</v>
      </c>
    </row>
    <row r="330" spans="2:5" x14ac:dyDescent="0.25">
      <c r="B330" s="1">
        <v>45677.854166666664</v>
      </c>
      <c r="C330">
        <v>38.9</v>
      </c>
      <c r="D330">
        <v>37.200000000000003</v>
      </c>
      <c r="E330" s="2">
        <v>3.8541666666666501</v>
      </c>
    </row>
    <row r="331" spans="2:5" x14ac:dyDescent="0.25">
      <c r="B331" s="1">
        <v>45677.864583333336</v>
      </c>
      <c r="C331">
        <v>38.299999999999997</v>
      </c>
      <c r="D331">
        <v>36.299999999999997</v>
      </c>
      <c r="E331" s="2">
        <v>3.8645833333333202</v>
      </c>
    </row>
    <row r="332" spans="2:5" x14ac:dyDescent="0.25">
      <c r="B332" s="1">
        <v>45677.875</v>
      </c>
      <c r="C332">
        <v>37.200000000000003</v>
      </c>
      <c r="D332">
        <v>36</v>
      </c>
      <c r="E332" s="2">
        <v>3.8749999999999898</v>
      </c>
    </row>
    <row r="333" spans="2:5" x14ac:dyDescent="0.25">
      <c r="B333" s="1">
        <v>45677.885416666664</v>
      </c>
      <c r="C333">
        <v>36.700000000000003</v>
      </c>
      <c r="D333">
        <v>35.5</v>
      </c>
      <c r="E333" s="2">
        <v>3.8854166666666501</v>
      </c>
    </row>
    <row r="334" spans="2:5" x14ac:dyDescent="0.25">
      <c r="B334" s="1">
        <v>45677.895833333336</v>
      </c>
      <c r="C334">
        <v>36.4</v>
      </c>
      <c r="D334">
        <v>35.299999999999997</v>
      </c>
      <c r="E334" s="2">
        <v>3.8958333333333202</v>
      </c>
    </row>
    <row r="335" spans="2:5" x14ac:dyDescent="0.25">
      <c r="B335" s="1">
        <v>45677.90625</v>
      </c>
      <c r="C335">
        <v>35.1</v>
      </c>
      <c r="D335">
        <v>33.6</v>
      </c>
      <c r="E335" s="2">
        <v>3.9062499999999898</v>
      </c>
    </row>
    <row r="336" spans="2:5" x14ac:dyDescent="0.25">
      <c r="B336" s="1">
        <v>45677.916666666664</v>
      </c>
      <c r="C336">
        <v>35.299999999999997</v>
      </c>
      <c r="D336">
        <v>33.6</v>
      </c>
      <c r="E336" s="2">
        <v>3.9166666666666501</v>
      </c>
    </row>
    <row r="337" spans="2:5" x14ac:dyDescent="0.25">
      <c r="B337" s="1">
        <v>45677.927083333336</v>
      </c>
      <c r="C337">
        <v>35</v>
      </c>
      <c r="D337">
        <v>33.200000000000003</v>
      </c>
      <c r="E337" s="2">
        <v>3.9270833333333202</v>
      </c>
    </row>
    <row r="338" spans="2:5" x14ac:dyDescent="0.25">
      <c r="B338" s="1">
        <v>45677.9375</v>
      </c>
      <c r="C338">
        <v>33.700000000000003</v>
      </c>
      <c r="D338">
        <v>32.200000000000003</v>
      </c>
      <c r="E338" s="2">
        <v>3.9374999999999898</v>
      </c>
    </row>
    <row r="339" spans="2:5" x14ac:dyDescent="0.25">
      <c r="B339" s="1">
        <v>45677.947916666664</v>
      </c>
      <c r="C339">
        <v>33.700000000000003</v>
      </c>
      <c r="D339">
        <v>32.200000000000003</v>
      </c>
      <c r="E339" s="2">
        <v>3.9479166666666501</v>
      </c>
    </row>
    <row r="340" spans="2:5" x14ac:dyDescent="0.25">
      <c r="B340" s="1">
        <v>45677.958333333336</v>
      </c>
      <c r="C340">
        <v>33.9</v>
      </c>
      <c r="D340">
        <v>32.299999999999997</v>
      </c>
      <c r="E340" s="2">
        <v>3.9583333333333202</v>
      </c>
    </row>
    <row r="341" spans="2:5" x14ac:dyDescent="0.25">
      <c r="B341" s="1">
        <v>45677.96875</v>
      </c>
      <c r="C341">
        <v>32.4</v>
      </c>
      <c r="D341">
        <v>30.8</v>
      </c>
      <c r="E341" s="2">
        <v>3.9687499999999898</v>
      </c>
    </row>
    <row r="342" spans="2:5" x14ac:dyDescent="0.25">
      <c r="B342" s="1">
        <v>45677.979166666664</v>
      </c>
      <c r="C342">
        <v>33.200000000000003</v>
      </c>
      <c r="D342">
        <v>30.6</v>
      </c>
      <c r="E342" s="2">
        <v>3.9791666666666501</v>
      </c>
    </row>
    <row r="343" spans="2:5" x14ac:dyDescent="0.25">
      <c r="B343" s="1">
        <v>45677.989583333336</v>
      </c>
      <c r="C343">
        <v>30.6</v>
      </c>
      <c r="D343">
        <v>29.2</v>
      </c>
      <c r="E343" s="2">
        <v>3.9895833333333202</v>
      </c>
    </row>
    <row r="344" spans="2:5" x14ac:dyDescent="0.25">
      <c r="B344" s="1">
        <v>45678</v>
      </c>
      <c r="C344">
        <v>31.3</v>
      </c>
      <c r="D344">
        <v>29.7</v>
      </c>
      <c r="E344" s="2">
        <v>3.9999999999999898</v>
      </c>
    </row>
    <row r="345" spans="2:5" x14ac:dyDescent="0.25">
      <c r="B345" s="1">
        <v>45678.010416666664</v>
      </c>
      <c r="C345">
        <v>30.6</v>
      </c>
      <c r="D345">
        <v>28.4</v>
      </c>
      <c r="E345" s="2">
        <v>4.0104166666666501</v>
      </c>
    </row>
    <row r="346" spans="2:5" x14ac:dyDescent="0.25">
      <c r="B346" s="1">
        <v>45678.020833333336</v>
      </c>
      <c r="C346">
        <v>32.1</v>
      </c>
      <c r="D346">
        <v>28.9</v>
      </c>
      <c r="E346" s="2">
        <v>4.0208333333333197</v>
      </c>
    </row>
    <row r="347" spans="2:5" x14ac:dyDescent="0.25">
      <c r="B347" s="1">
        <v>45678.03125</v>
      </c>
      <c r="C347">
        <v>30.7</v>
      </c>
      <c r="D347">
        <v>28.8</v>
      </c>
      <c r="E347" s="2">
        <v>4.0312499999999902</v>
      </c>
    </row>
    <row r="348" spans="2:5" x14ac:dyDescent="0.25">
      <c r="B348" s="1">
        <v>45678.041666666664</v>
      </c>
      <c r="C348">
        <v>32.5</v>
      </c>
      <c r="D348">
        <v>29.6</v>
      </c>
      <c r="E348" s="2">
        <v>4.0416666666666501</v>
      </c>
    </row>
    <row r="349" spans="2:5" x14ac:dyDescent="0.25">
      <c r="B349" s="1">
        <v>45678.052083333336</v>
      </c>
      <c r="C349">
        <v>31.3</v>
      </c>
      <c r="D349">
        <v>29.7</v>
      </c>
      <c r="E349" s="2">
        <v>4.0520833333333197</v>
      </c>
    </row>
    <row r="350" spans="2:5" x14ac:dyDescent="0.25">
      <c r="B350" s="1">
        <v>45678.0625</v>
      </c>
      <c r="C350">
        <v>30.5</v>
      </c>
      <c r="D350">
        <v>28.8</v>
      </c>
      <c r="E350" s="2">
        <v>4.0624999999999902</v>
      </c>
    </row>
    <row r="351" spans="2:5" x14ac:dyDescent="0.25">
      <c r="B351" s="1">
        <v>45678.072916666664</v>
      </c>
      <c r="C351">
        <v>31</v>
      </c>
      <c r="D351">
        <v>29.3</v>
      </c>
      <c r="E351" s="2">
        <v>4.0729166666666501</v>
      </c>
    </row>
    <row r="352" spans="2:5" x14ac:dyDescent="0.25">
      <c r="B352" s="1">
        <v>45678.083333333336</v>
      </c>
      <c r="C352">
        <v>29.9</v>
      </c>
      <c r="D352">
        <v>28.7</v>
      </c>
      <c r="E352" s="2">
        <v>4.0833333333333197</v>
      </c>
    </row>
    <row r="353" spans="2:5" x14ac:dyDescent="0.25">
      <c r="B353" s="1">
        <v>45678.09375</v>
      </c>
      <c r="C353">
        <v>29.5</v>
      </c>
      <c r="D353">
        <v>28.2</v>
      </c>
      <c r="E353" s="2">
        <v>4.0937499999999902</v>
      </c>
    </row>
    <row r="354" spans="2:5" x14ac:dyDescent="0.25">
      <c r="B354" s="1">
        <v>45678.104166666664</v>
      </c>
      <c r="C354">
        <v>29.6</v>
      </c>
      <c r="D354">
        <v>28.3</v>
      </c>
      <c r="E354" s="2">
        <v>4.1041666666666501</v>
      </c>
    </row>
    <row r="355" spans="2:5" x14ac:dyDescent="0.25">
      <c r="B355" s="1">
        <v>45678.114583333336</v>
      </c>
      <c r="C355">
        <v>30.4</v>
      </c>
      <c r="D355">
        <v>29.1</v>
      </c>
      <c r="E355" s="2">
        <v>4.1145833333333197</v>
      </c>
    </row>
    <row r="356" spans="2:5" x14ac:dyDescent="0.25">
      <c r="B356" s="1">
        <v>45678.125</v>
      </c>
      <c r="C356">
        <v>30.4</v>
      </c>
      <c r="D356">
        <v>28.9</v>
      </c>
      <c r="E356" s="2">
        <v>4.1249999999999902</v>
      </c>
    </row>
    <row r="357" spans="2:5" x14ac:dyDescent="0.25">
      <c r="B357" s="1">
        <v>45678.135416666664</v>
      </c>
      <c r="C357">
        <v>31.9</v>
      </c>
      <c r="D357">
        <v>30.2</v>
      </c>
      <c r="E357" s="2">
        <v>4.1354166666666501</v>
      </c>
    </row>
    <row r="358" spans="2:5" x14ac:dyDescent="0.25">
      <c r="B358" s="1">
        <v>45678.145833333336</v>
      </c>
      <c r="C358">
        <v>31.3</v>
      </c>
      <c r="D358">
        <v>29.8</v>
      </c>
      <c r="E358" s="2">
        <v>4.1458333333333197</v>
      </c>
    </row>
    <row r="359" spans="2:5" x14ac:dyDescent="0.25">
      <c r="B359" s="1">
        <v>45678.15625</v>
      </c>
      <c r="C359">
        <v>31.6</v>
      </c>
      <c r="D359">
        <v>30.1</v>
      </c>
      <c r="E359" s="2">
        <v>4.1562499999999902</v>
      </c>
    </row>
    <row r="360" spans="2:5" x14ac:dyDescent="0.25">
      <c r="B360" s="1">
        <v>45678.166666666664</v>
      </c>
      <c r="C360">
        <v>32</v>
      </c>
      <c r="D360">
        <v>30.6</v>
      </c>
      <c r="E360" s="2">
        <v>4.1666666666666501</v>
      </c>
    </row>
    <row r="361" spans="2:5" x14ac:dyDescent="0.25">
      <c r="B361" s="1">
        <v>45678.177083333336</v>
      </c>
      <c r="C361">
        <v>32.299999999999997</v>
      </c>
      <c r="D361">
        <v>30.6</v>
      </c>
      <c r="E361" s="2">
        <v>4.1770833333333197</v>
      </c>
    </row>
    <row r="362" spans="2:5" x14ac:dyDescent="0.25">
      <c r="B362" s="1">
        <v>45678.1875</v>
      </c>
      <c r="C362">
        <v>33.299999999999997</v>
      </c>
      <c r="D362">
        <v>31.7</v>
      </c>
      <c r="E362" s="2">
        <v>4.1874999999999902</v>
      </c>
    </row>
    <row r="363" spans="2:5" x14ac:dyDescent="0.25">
      <c r="B363" s="1">
        <v>45678.197916666664</v>
      </c>
      <c r="C363">
        <v>33.4</v>
      </c>
      <c r="D363">
        <v>31.6</v>
      </c>
      <c r="E363" s="2">
        <v>4.1979166666666501</v>
      </c>
    </row>
    <row r="364" spans="2:5" x14ac:dyDescent="0.25">
      <c r="B364" s="1">
        <v>45678.208333333336</v>
      </c>
      <c r="C364">
        <v>32.1</v>
      </c>
      <c r="D364">
        <v>30.8</v>
      </c>
      <c r="E364" s="2">
        <v>4.2083333333333197</v>
      </c>
    </row>
    <row r="365" spans="2:5" x14ac:dyDescent="0.25">
      <c r="B365" s="1">
        <v>45678.21875</v>
      </c>
      <c r="C365">
        <v>33.200000000000003</v>
      </c>
      <c r="D365">
        <v>30.7</v>
      </c>
      <c r="E365" s="2">
        <v>4.2187499999999902</v>
      </c>
    </row>
    <row r="366" spans="2:5" x14ac:dyDescent="0.25">
      <c r="B366" s="1">
        <v>45678.229166666664</v>
      </c>
      <c r="C366">
        <v>34.1</v>
      </c>
      <c r="D366">
        <v>32.1</v>
      </c>
      <c r="E366" s="2">
        <v>4.2291666666666501</v>
      </c>
    </row>
    <row r="367" spans="2:5" x14ac:dyDescent="0.25">
      <c r="B367" s="1">
        <v>45678.239583333336</v>
      </c>
      <c r="C367">
        <v>33.700000000000003</v>
      </c>
      <c r="D367">
        <v>32.200000000000003</v>
      </c>
      <c r="E367" s="2">
        <v>4.2395833333333197</v>
      </c>
    </row>
    <row r="368" spans="2:5" x14ac:dyDescent="0.25">
      <c r="B368" s="1">
        <v>45678.25</v>
      </c>
      <c r="C368">
        <v>35</v>
      </c>
      <c r="D368">
        <v>32.6</v>
      </c>
      <c r="E368" s="2">
        <v>4.2499999999999902</v>
      </c>
    </row>
    <row r="369" spans="2:5" x14ac:dyDescent="0.25">
      <c r="B369" s="1">
        <v>45678.260416666664</v>
      </c>
      <c r="C369">
        <v>34.9</v>
      </c>
      <c r="D369">
        <v>33.6</v>
      </c>
      <c r="E369" s="2">
        <v>4.2604166666666501</v>
      </c>
    </row>
    <row r="370" spans="2:5" x14ac:dyDescent="0.25">
      <c r="B370" s="1">
        <v>45678.270833333336</v>
      </c>
      <c r="C370">
        <v>36.4</v>
      </c>
      <c r="D370">
        <v>35</v>
      </c>
      <c r="E370" s="2">
        <v>4.2708333333333197</v>
      </c>
    </row>
    <row r="371" spans="2:5" x14ac:dyDescent="0.25">
      <c r="B371" s="1">
        <v>45678.28125</v>
      </c>
      <c r="C371">
        <v>36.4</v>
      </c>
      <c r="D371">
        <v>34.700000000000003</v>
      </c>
      <c r="E371" s="2">
        <v>4.2812499999999902</v>
      </c>
    </row>
    <row r="372" spans="2:5" x14ac:dyDescent="0.25">
      <c r="B372" s="1">
        <v>45678.291666666664</v>
      </c>
      <c r="C372">
        <v>37</v>
      </c>
      <c r="D372">
        <v>35.5</v>
      </c>
      <c r="E372" s="2">
        <v>4.2916666666666501</v>
      </c>
    </row>
    <row r="373" spans="2:5" x14ac:dyDescent="0.25">
      <c r="B373" s="1">
        <v>45678.302083333336</v>
      </c>
      <c r="C373">
        <v>38</v>
      </c>
      <c r="D373">
        <v>36.700000000000003</v>
      </c>
      <c r="E373" s="2">
        <v>4.3020833333333197</v>
      </c>
    </row>
    <row r="374" spans="2:5" x14ac:dyDescent="0.25">
      <c r="B374" s="1">
        <v>45678.3125</v>
      </c>
      <c r="C374">
        <v>40.4</v>
      </c>
      <c r="D374">
        <v>37.200000000000003</v>
      </c>
      <c r="E374" s="2">
        <v>4.3124999999999902</v>
      </c>
    </row>
    <row r="375" spans="2:5" x14ac:dyDescent="0.25">
      <c r="B375" s="1">
        <v>45678.322916666664</v>
      </c>
      <c r="C375">
        <v>39.299999999999997</v>
      </c>
      <c r="D375">
        <v>36.799999999999997</v>
      </c>
      <c r="E375" s="2">
        <v>4.3229166666666501</v>
      </c>
    </row>
    <row r="376" spans="2:5" x14ac:dyDescent="0.25">
      <c r="B376" s="1">
        <v>45678.333333333336</v>
      </c>
      <c r="C376">
        <v>39</v>
      </c>
      <c r="D376">
        <v>36.9</v>
      </c>
      <c r="E376" s="2">
        <v>4.3333333333333197</v>
      </c>
    </row>
    <row r="377" spans="2:5" x14ac:dyDescent="0.25">
      <c r="B377" s="1">
        <v>45678.34375</v>
      </c>
      <c r="C377">
        <v>40.200000000000003</v>
      </c>
      <c r="D377">
        <v>37.5</v>
      </c>
      <c r="E377" s="2">
        <v>4.3437499999999902</v>
      </c>
    </row>
    <row r="378" spans="2:5" x14ac:dyDescent="0.25">
      <c r="B378" s="1">
        <v>45678.354166666664</v>
      </c>
      <c r="C378">
        <v>39.6</v>
      </c>
      <c r="D378">
        <v>37.4</v>
      </c>
      <c r="E378" s="2">
        <v>4.3541666666666501</v>
      </c>
    </row>
    <row r="379" spans="2:5" x14ac:dyDescent="0.25">
      <c r="B379" s="1">
        <v>45678.364583333336</v>
      </c>
      <c r="C379">
        <v>42.1</v>
      </c>
      <c r="D379">
        <v>38.4</v>
      </c>
      <c r="E379" s="2">
        <v>4.3645833333333197</v>
      </c>
    </row>
    <row r="380" spans="2:5" x14ac:dyDescent="0.25">
      <c r="B380" s="1">
        <v>45678.375</v>
      </c>
      <c r="C380">
        <v>41.6</v>
      </c>
      <c r="D380">
        <v>38.6</v>
      </c>
      <c r="E380" s="2">
        <v>4.3749999999999902</v>
      </c>
    </row>
    <row r="381" spans="2:5" x14ac:dyDescent="0.25">
      <c r="B381" s="1">
        <v>45678.385416666664</v>
      </c>
      <c r="C381">
        <v>42.9</v>
      </c>
      <c r="D381">
        <v>39.4</v>
      </c>
      <c r="E381" s="2">
        <v>4.3854166666666501</v>
      </c>
    </row>
    <row r="382" spans="2:5" x14ac:dyDescent="0.25">
      <c r="B382" s="1">
        <v>45678.395833333336</v>
      </c>
      <c r="C382">
        <v>44.2</v>
      </c>
      <c r="D382">
        <v>39.9</v>
      </c>
      <c r="E382" s="2">
        <v>4.3958333333333197</v>
      </c>
    </row>
    <row r="383" spans="2:5" x14ac:dyDescent="0.25">
      <c r="B383" s="1">
        <v>45678.40625</v>
      </c>
      <c r="C383">
        <v>44</v>
      </c>
      <c r="D383">
        <v>39</v>
      </c>
      <c r="E383" s="2">
        <v>4.4062499999999902</v>
      </c>
    </row>
    <row r="384" spans="2:5" x14ac:dyDescent="0.25">
      <c r="B384" s="1">
        <v>45678.416666666664</v>
      </c>
      <c r="C384">
        <v>42.8</v>
      </c>
      <c r="D384">
        <v>38.799999999999997</v>
      </c>
      <c r="E384" s="2">
        <v>4.4166666666666501</v>
      </c>
    </row>
    <row r="385" spans="2:5" x14ac:dyDescent="0.25">
      <c r="B385" s="1">
        <v>45678.427083333336</v>
      </c>
      <c r="C385">
        <v>42.4</v>
      </c>
      <c r="D385">
        <v>39.299999999999997</v>
      </c>
      <c r="E385" s="2">
        <v>4.4270833333333197</v>
      </c>
    </row>
    <row r="386" spans="2:5" x14ac:dyDescent="0.25">
      <c r="B386" s="1">
        <v>45678.4375</v>
      </c>
      <c r="C386">
        <v>41.7</v>
      </c>
      <c r="D386">
        <v>39.6</v>
      </c>
      <c r="E386" s="2">
        <v>4.4374999999999902</v>
      </c>
    </row>
    <row r="387" spans="2:5" x14ac:dyDescent="0.25">
      <c r="B387" s="1">
        <v>45678.447916666664</v>
      </c>
      <c r="C387">
        <v>42.3</v>
      </c>
      <c r="D387">
        <v>38.299999999999997</v>
      </c>
      <c r="E387" s="2">
        <v>4.4479166666666501</v>
      </c>
    </row>
    <row r="388" spans="2:5" x14ac:dyDescent="0.25">
      <c r="B388" s="1">
        <v>45678.458333333336</v>
      </c>
      <c r="C388">
        <v>39.5</v>
      </c>
      <c r="D388">
        <v>37.6</v>
      </c>
      <c r="E388" s="2">
        <v>4.4583333333333197</v>
      </c>
    </row>
    <row r="389" spans="2:5" x14ac:dyDescent="0.25">
      <c r="B389" s="1">
        <v>45678.46875</v>
      </c>
      <c r="C389">
        <v>42.4</v>
      </c>
      <c r="D389">
        <v>40.200000000000003</v>
      </c>
      <c r="E389" s="2">
        <v>4.4687499999999902</v>
      </c>
    </row>
    <row r="390" spans="2:5" x14ac:dyDescent="0.25">
      <c r="B390" s="1">
        <v>45678.479166666664</v>
      </c>
      <c r="C390">
        <v>44.5</v>
      </c>
      <c r="D390">
        <v>37.6</v>
      </c>
      <c r="E390" s="2">
        <v>4.4791666666666501</v>
      </c>
    </row>
    <row r="391" spans="2:5" x14ac:dyDescent="0.25">
      <c r="B391" s="1">
        <v>45678.489583333336</v>
      </c>
      <c r="C391">
        <v>40.5</v>
      </c>
      <c r="D391">
        <v>36.700000000000003</v>
      </c>
      <c r="E391" s="2">
        <v>4.4895833333333197</v>
      </c>
    </row>
    <row r="392" spans="2:5" x14ac:dyDescent="0.25">
      <c r="B392" s="1">
        <v>45678.5</v>
      </c>
      <c r="C392">
        <v>41.5</v>
      </c>
      <c r="D392">
        <v>36.700000000000003</v>
      </c>
      <c r="E392" s="2">
        <v>4.4999999999999902</v>
      </c>
    </row>
    <row r="393" spans="2:5" x14ac:dyDescent="0.25">
      <c r="B393" s="1">
        <v>45678.510416666664</v>
      </c>
      <c r="C393">
        <v>37.9</v>
      </c>
      <c r="D393">
        <v>36.1</v>
      </c>
      <c r="E393" s="2">
        <v>4.5104166666666501</v>
      </c>
    </row>
    <row r="394" spans="2:5" x14ac:dyDescent="0.25">
      <c r="B394" s="1">
        <v>45678.520833333336</v>
      </c>
      <c r="C394">
        <v>41</v>
      </c>
      <c r="D394">
        <v>37.1</v>
      </c>
      <c r="E394" s="2">
        <v>4.5208333333333197</v>
      </c>
    </row>
    <row r="395" spans="2:5" x14ac:dyDescent="0.25">
      <c r="B395" s="1">
        <v>45678.53125</v>
      </c>
      <c r="C395">
        <v>40.700000000000003</v>
      </c>
      <c r="D395">
        <v>38.200000000000003</v>
      </c>
      <c r="E395" s="2">
        <v>4.5312499999999902</v>
      </c>
    </row>
    <row r="396" spans="2:5" x14ac:dyDescent="0.25">
      <c r="B396" s="1">
        <v>45678.541666666664</v>
      </c>
      <c r="C396">
        <v>42.1</v>
      </c>
      <c r="D396">
        <v>37.9</v>
      </c>
      <c r="E396" s="2">
        <v>4.5416666666666501</v>
      </c>
    </row>
    <row r="397" spans="2:5" x14ac:dyDescent="0.25">
      <c r="B397" s="1">
        <v>45678.552083333336</v>
      </c>
      <c r="C397">
        <v>39</v>
      </c>
      <c r="D397">
        <v>36.5</v>
      </c>
      <c r="E397" s="2">
        <v>4.5520833333333197</v>
      </c>
    </row>
    <row r="398" spans="2:5" x14ac:dyDescent="0.25">
      <c r="B398" s="1">
        <v>45678.5625</v>
      </c>
      <c r="C398">
        <v>39.799999999999997</v>
      </c>
      <c r="D398">
        <v>37.5</v>
      </c>
      <c r="E398" s="2">
        <v>4.5624999999999902</v>
      </c>
    </row>
    <row r="399" spans="2:5" x14ac:dyDescent="0.25">
      <c r="B399" s="1">
        <v>45678.572916666664</v>
      </c>
      <c r="C399">
        <v>47.6</v>
      </c>
      <c r="D399">
        <v>37.200000000000003</v>
      </c>
      <c r="E399" s="2">
        <v>4.5729166666666501</v>
      </c>
    </row>
    <row r="400" spans="2:5" x14ac:dyDescent="0.25">
      <c r="B400" s="1">
        <v>45678.583333333336</v>
      </c>
      <c r="C400">
        <v>38.9</v>
      </c>
      <c r="D400">
        <v>36.9</v>
      </c>
      <c r="E400" s="2">
        <v>4.5833333333333197</v>
      </c>
    </row>
    <row r="401" spans="2:5" x14ac:dyDescent="0.25">
      <c r="B401" s="1">
        <v>45678.59375</v>
      </c>
      <c r="C401">
        <v>41.9</v>
      </c>
      <c r="D401">
        <v>36.799999999999997</v>
      </c>
      <c r="E401" s="2">
        <v>4.5937499999999902</v>
      </c>
    </row>
    <row r="402" spans="2:5" x14ac:dyDescent="0.25">
      <c r="B402" s="1">
        <v>45678.604166666664</v>
      </c>
      <c r="C402">
        <v>39.799999999999997</v>
      </c>
      <c r="D402">
        <v>37.1</v>
      </c>
      <c r="E402" s="2">
        <v>4.6041666666666501</v>
      </c>
    </row>
    <row r="403" spans="2:5" x14ac:dyDescent="0.25">
      <c r="B403" s="1">
        <v>45678.614583333336</v>
      </c>
      <c r="C403">
        <v>38.9</v>
      </c>
      <c r="D403">
        <v>37.200000000000003</v>
      </c>
      <c r="E403" s="2">
        <v>4.6145833333333197</v>
      </c>
    </row>
    <row r="404" spans="2:5" x14ac:dyDescent="0.25">
      <c r="B404" s="1">
        <v>45678.625</v>
      </c>
      <c r="C404">
        <v>40.9</v>
      </c>
      <c r="D404">
        <v>37.200000000000003</v>
      </c>
      <c r="E404" s="2">
        <v>4.6249999999999902</v>
      </c>
    </row>
    <row r="405" spans="2:5" x14ac:dyDescent="0.25">
      <c r="B405" s="1">
        <v>45678.635416666664</v>
      </c>
      <c r="C405">
        <v>39.299999999999997</v>
      </c>
      <c r="D405">
        <v>37.299999999999997</v>
      </c>
      <c r="E405" s="2">
        <v>4.6354166666666501</v>
      </c>
    </row>
    <row r="406" spans="2:5" x14ac:dyDescent="0.25">
      <c r="B406" s="1">
        <v>45678.645833333336</v>
      </c>
      <c r="C406">
        <v>38.1</v>
      </c>
      <c r="D406">
        <v>36.9</v>
      </c>
      <c r="E406" s="2">
        <v>4.6458333333333197</v>
      </c>
    </row>
    <row r="407" spans="2:5" x14ac:dyDescent="0.25">
      <c r="B407" s="1">
        <v>45678.65625</v>
      </c>
      <c r="C407">
        <v>38.4</v>
      </c>
      <c r="D407">
        <v>37</v>
      </c>
      <c r="E407" s="2">
        <v>4.6562499999999902</v>
      </c>
    </row>
    <row r="408" spans="2:5" x14ac:dyDescent="0.25">
      <c r="B408" s="1">
        <v>45678.666666666664</v>
      </c>
      <c r="C408">
        <v>38.6</v>
      </c>
      <c r="D408">
        <v>37.200000000000003</v>
      </c>
      <c r="E408" s="2">
        <v>4.6666666666666501</v>
      </c>
    </row>
    <row r="409" spans="2:5" x14ac:dyDescent="0.25">
      <c r="B409" s="1">
        <v>45678.677083333336</v>
      </c>
      <c r="C409">
        <v>39.200000000000003</v>
      </c>
      <c r="D409">
        <v>37.700000000000003</v>
      </c>
      <c r="E409" s="2">
        <v>4.6770833333333197</v>
      </c>
    </row>
    <row r="410" spans="2:5" x14ac:dyDescent="0.25">
      <c r="B410" s="1">
        <v>45678.6875</v>
      </c>
      <c r="C410">
        <v>41.4</v>
      </c>
      <c r="D410">
        <v>37.6</v>
      </c>
      <c r="E410" s="2">
        <v>4.6874999999999796</v>
      </c>
    </row>
    <row r="411" spans="2:5" x14ac:dyDescent="0.25">
      <c r="B411" s="1">
        <v>45678.697916666664</v>
      </c>
      <c r="C411">
        <v>40.4</v>
      </c>
      <c r="D411">
        <v>36.700000000000003</v>
      </c>
      <c r="E411" s="2">
        <v>4.6979166666666501</v>
      </c>
    </row>
    <row r="412" spans="2:5" x14ac:dyDescent="0.25">
      <c r="B412" s="1">
        <v>45678.708333333336</v>
      </c>
      <c r="C412">
        <v>38.200000000000003</v>
      </c>
      <c r="D412">
        <v>36</v>
      </c>
      <c r="E412" s="2">
        <v>4.7083333333333197</v>
      </c>
    </row>
    <row r="413" spans="2:5" x14ac:dyDescent="0.25">
      <c r="B413" s="1">
        <v>45678.71875</v>
      </c>
      <c r="C413">
        <v>37.200000000000003</v>
      </c>
      <c r="D413">
        <v>35.6</v>
      </c>
      <c r="E413" s="2">
        <v>4.7187499999999796</v>
      </c>
    </row>
    <row r="414" spans="2:5" x14ac:dyDescent="0.25">
      <c r="B414" s="1">
        <v>45678.729166666664</v>
      </c>
      <c r="C414">
        <v>37.4</v>
      </c>
      <c r="D414">
        <v>36</v>
      </c>
      <c r="E414" s="2">
        <v>4.7291666666666501</v>
      </c>
    </row>
    <row r="415" spans="2:5" x14ac:dyDescent="0.25">
      <c r="B415" s="1">
        <v>45678.739583333336</v>
      </c>
      <c r="C415">
        <v>38.6</v>
      </c>
      <c r="D415">
        <v>36.1</v>
      </c>
      <c r="E415" s="2">
        <v>4.7395833333333197</v>
      </c>
    </row>
    <row r="416" spans="2:5" x14ac:dyDescent="0.25">
      <c r="B416" s="1">
        <v>45678.75</v>
      </c>
      <c r="C416">
        <v>37.700000000000003</v>
      </c>
      <c r="D416">
        <v>36.299999999999997</v>
      </c>
      <c r="E416" s="2">
        <v>4.7499999999999796</v>
      </c>
    </row>
    <row r="417" spans="2:5" x14ac:dyDescent="0.25">
      <c r="B417" s="1">
        <v>45678.760416666664</v>
      </c>
      <c r="C417">
        <v>40.4</v>
      </c>
      <c r="D417">
        <v>37</v>
      </c>
      <c r="E417" s="2">
        <v>4.7604166666666501</v>
      </c>
    </row>
    <row r="418" spans="2:5" x14ac:dyDescent="0.25">
      <c r="B418" s="1">
        <v>45678.770833333336</v>
      </c>
      <c r="C418">
        <v>39.4</v>
      </c>
      <c r="D418">
        <v>38.200000000000003</v>
      </c>
      <c r="E418" s="2">
        <v>4.7708333333333197</v>
      </c>
    </row>
    <row r="419" spans="2:5" x14ac:dyDescent="0.25">
      <c r="B419" s="1">
        <v>45678.78125</v>
      </c>
      <c r="C419">
        <v>39.799999999999997</v>
      </c>
      <c r="D419">
        <v>38.4</v>
      </c>
      <c r="E419" s="2">
        <v>4.7812499999999796</v>
      </c>
    </row>
    <row r="420" spans="2:5" x14ac:dyDescent="0.25">
      <c r="B420" s="1">
        <v>45678.791666666664</v>
      </c>
      <c r="C420">
        <v>38.4</v>
      </c>
      <c r="D420">
        <v>36.4</v>
      </c>
      <c r="E420" s="2">
        <v>4.7916666666666501</v>
      </c>
    </row>
    <row r="421" spans="2:5" x14ac:dyDescent="0.25">
      <c r="B421" s="1">
        <v>45678.802083333336</v>
      </c>
      <c r="C421">
        <v>37.799999999999997</v>
      </c>
      <c r="D421">
        <v>36.799999999999997</v>
      </c>
      <c r="E421" s="2">
        <v>4.8020833333333197</v>
      </c>
    </row>
    <row r="422" spans="2:5" x14ac:dyDescent="0.25">
      <c r="B422" s="1">
        <v>45678.8125</v>
      </c>
      <c r="C422">
        <v>38.799999999999997</v>
      </c>
      <c r="D422">
        <v>37.299999999999997</v>
      </c>
      <c r="E422" s="2">
        <v>4.8124999999999796</v>
      </c>
    </row>
    <row r="423" spans="2:5" x14ac:dyDescent="0.25">
      <c r="B423" s="1">
        <v>45678.822916666664</v>
      </c>
      <c r="C423">
        <v>38.9</v>
      </c>
      <c r="D423">
        <v>37</v>
      </c>
      <c r="E423" s="2">
        <v>4.8229166666666501</v>
      </c>
    </row>
    <row r="424" spans="2:5" x14ac:dyDescent="0.25">
      <c r="B424" s="1">
        <v>45678.833333333336</v>
      </c>
      <c r="C424">
        <v>38.4</v>
      </c>
      <c r="D424">
        <v>37</v>
      </c>
      <c r="E424" s="2">
        <v>4.8333333333333197</v>
      </c>
    </row>
    <row r="425" spans="2:5" x14ac:dyDescent="0.25">
      <c r="B425" s="1">
        <v>45678.84375</v>
      </c>
      <c r="C425">
        <v>40</v>
      </c>
      <c r="D425">
        <v>37.700000000000003</v>
      </c>
      <c r="E425" s="2">
        <v>4.8437499999999796</v>
      </c>
    </row>
    <row r="426" spans="2:5" x14ac:dyDescent="0.25">
      <c r="B426" s="1">
        <v>45678.854166666664</v>
      </c>
      <c r="C426">
        <v>40.5</v>
      </c>
      <c r="D426">
        <v>38.6</v>
      </c>
      <c r="E426" s="2">
        <v>4.8541666666666501</v>
      </c>
    </row>
    <row r="427" spans="2:5" x14ac:dyDescent="0.25">
      <c r="B427" s="1">
        <v>45678.864583333336</v>
      </c>
      <c r="C427">
        <v>38.1</v>
      </c>
      <c r="D427">
        <v>36.5</v>
      </c>
      <c r="E427" s="2">
        <v>4.8645833333333197</v>
      </c>
    </row>
    <row r="428" spans="2:5" x14ac:dyDescent="0.25">
      <c r="B428" s="1">
        <v>45678.875</v>
      </c>
      <c r="C428">
        <v>36.9</v>
      </c>
      <c r="D428">
        <v>35.5</v>
      </c>
      <c r="E428" s="2">
        <v>4.8749999999999796</v>
      </c>
    </row>
    <row r="429" spans="2:5" x14ac:dyDescent="0.25">
      <c r="B429" s="1">
        <v>45678.885416666664</v>
      </c>
      <c r="C429">
        <v>36.700000000000003</v>
      </c>
      <c r="D429">
        <v>35</v>
      </c>
      <c r="E429" s="2">
        <v>4.8854166666666501</v>
      </c>
    </row>
    <row r="430" spans="2:5" x14ac:dyDescent="0.25">
      <c r="B430" s="1">
        <v>45678.895833333336</v>
      </c>
      <c r="C430">
        <v>36.5</v>
      </c>
      <c r="D430">
        <v>34.9</v>
      </c>
      <c r="E430" s="2">
        <v>4.8958333333333197</v>
      </c>
    </row>
    <row r="431" spans="2:5" x14ac:dyDescent="0.25">
      <c r="B431" s="1">
        <v>45678.90625</v>
      </c>
      <c r="C431">
        <v>38.5</v>
      </c>
      <c r="D431">
        <v>36.6</v>
      </c>
      <c r="E431" s="2">
        <v>4.9062499999999796</v>
      </c>
    </row>
    <row r="432" spans="2:5" x14ac:dyDescent="0.25">
      <c r="B432" s="1">
        <v>45678.916666666664</v>
      </c>
      <c r="C432">
        <v>37.200000000000003</v>
      </c>
      <c r="D432">
        <v>35.200000000000003</v>
      </c>
      <c r="E432" s="2">
        <v>4.9166666666666501</v>
      </c>
    </row>
    <row r="433" spans="2:5" x14ac:dyDescent="0.25">
      <c r="B433" s="1">
        <v>45678.927083333336</v>
      </c>
      <c r="C433">
        <v>36.700000000000003</v>
      </c>
      <c r="D433">
        <v>34.1</v>
      </c>
      <c r="E433" s="2">
        <v>4.9270833333333197</v>
      </c>
    </row>
    <row r="434" spans="2:5" x14ac:dyDescent="0.25">
      <c r="B434" s="1">
        <v>45678.9375</v>
      </c>
      <c r="C434">
        <v>36.9</v>
      </c>
      <c r="D434">
        <v>34.1</v>
      </c>
      <c r="E434" s="2">
        <v>4.9374999999999796</v>
      </c>
    </row>
    <row r="435" spans="2:5" x14ac:dyDescent="0.25">
      <c r="B435" s="1">
        <v>45678.947916666664</v>
      </c>
      <c r="C435">
        <v>35</v>
      </c>
      <c r="D435">
        <v>32.6</v>
      </c>
      <c r="E435" s="2">
        <v>4.9479166666666501</v>
      </c>
    </row>
    <row r="436" spans="2:5" x14ac:dyDescent="0.25">
      <c r="B436" s="1">
        <v>45678.958333333336</v>
      </c>
      <c r="C436">
        <v>34.799999999999997</v>
      </c>
      <c r="D436">
        <v>32.6</v>
      </c>
      <c r="E436" s="2">
        <v>4.9583333333333197</v>
      </c>
    </row>
    <row r="437" spans="2:5" x14ac:dyDescent="0.25">
      <c r="B437" s="1">
        <v>45678.96875</v>
      </c>
      <c r="C437">
        <v>36.4</v>
      </c>
      <c r="D437">
        <v>32.799999999999997</v>
      </c>
      <c r="E437" s="2">
        <v>4.9687499999999796</v>
      </c>
    </row>
    <row r="438" spans="2:5" x14ac:dyDescent="0.25">
      <c r="B438" s="1">
        <v>45678.979166666664</v>
      </c>
      <c r="C438">
        <v>35.1</v>
      </c>
      <c r="D438">
        <v>31.1</v>
      </c>
      <c r="E438" s="2">
        <v>4.9791666666666501</v>
      </c>
    </row>
    <row r="439" spans="2:5" x14ac:dyDescent="0.25">
      <c r="B439" s="1">
        <v>45678.989583333336</v>
      </c>
      <c r="C439">
        <v>35.700000000000003</v>
      </c>
      <c r="D439">
        <v>30.5</v>
      </c>
      <c r="E439" s="2">
        <v>4.9895833333333197</v>
      </c>
    </row>
    <row r="440" spans="2:5" x14ac:dyDescent="0.25">
      <c r="B440" s="1">
        <v>45679</v>
      </c>
      <c r="C440">
        <v>33.700000000000003</v>
      </c>
      <c r="D440">
        <v>29</v>
      </c>
      <c r="E440" s="2">
        <v>4.9999999999999796</v>
      </c>
    </row>
    <row r="441" spans="2:5" x14ac:dyDescent="0.25">
      <c r="B441" s="1">
        <v>45679.010416666664</v>
      </c>
      <c r="C441">
        <v>32.4</v>
      </c>
      <c r="D441">
        <v>29.2</v>
      </c>
      <c r="E441" s="2">
        <v>5.0104166666666501</v>
      </c>
    </row>
    <row r="442" spans="2:5" x14ac:dyDescent="0.25">
      <c r="B442" s="1">
        <v>45679.020833333336</v>
      </c>
      <c r="C442">
        <v>31.2</v>
      </c>
      <c r="D442">
        <v>28.5</v>
      </c>
      <c r="E442" s="2">
        <v>5.0208333333333197</v>
      </c>
    </row>
    <row r="443" spans="2:5" x14ac:dyDescent="0.25">
      <c r="B443" s="1">
        <v>45679.03125</v>
      </c>
      <c r="C443">
        <v>29.6</v>
      </c>
      <c r="D443">
        <v>27.3</v>
      </c>
      <c r="E443" s="2">
        <v>5.0312499999999796</v>
      </c>
    </row>
    <row r="444" spans="2:5" x14ac:dyDescent="0.25">
      <c r="B444" s="1">
        <v>45679.041666666664</v>
      </c>
      <c r="C444">
        <v>31.1</v>
      </c>
      <c r="D444">
        <v>28.3</v>
      </c>
      <c r="E444" s="2">
        <v>5.0416666666666501</v>
      </c>
    </row>
    <row r="445" spans="2:5" x14ac:dyDescent="0.25">
      <c r="B445" s="1">
        <v>45679.052083333336</v>
      </c>
      <c r="C445">
        <v>31.7</v>
      </c>
      <c r="D445">
        <v>29.1</v>
      </c>
      <c r="E445" s="2">
        <v>5.0520833333333197</v>
      </c>
    </row>
    <row r="446" spans="2:5" x14ac:dyDescent="0.25">
      <c r="B446" s="1">
        <v>45679.0625</v>
      </c>
      <c r="C446">
        <v>31.5</v>
      </c>
      <c r="D446">
        <v>29.8</v>
      </c>
      <c r="E446" s="2">
        <v>5.0624999999999796</v>
      </c>
    </row>
    <row r="447" spans="2:5" x14ac:dyDescent="0.25">
      <c r="B447" s="1">
        <v>45679.072916666664</v>
      </c>
      <c r="C447">
        <v>29.9</v>
      </c>
      <c r="D447">
        <v>27.6</v>
      </c>
      <c r="E447" s="2">
        <v>5.0729166666666501</v>
      </c>
    </row>
    <row r="448" spans="2:5" x14ac:dyDescent="0.25">
      <c r="B448" s="1">
        <v>45679.083333333336</v>
      </c>
      <c r="C448">
        <v>29.8</v>
      </c>
      <c r="D448">
        <v>27.1</v>
      </c>
      <c r="E448" s="2">
        <v>5.0833333333333197</v>
      </c>
    </row>
    <row r="449" spans="2:5" x14ac:dyDescent="0.25">
      <c r="B449" s="1">
        <v>45679.09375</v>
      </c>
      <c r="C449">
        <v>31.7</v>
      </c>
      <c r="D449">
        <v>28.3</v>
      </c>
      <c r="E449" s="2">
        <v>5.0937499999999796</v>
      </c>
    </row>
    <row r="450" spans="2:5" x14ac:dyDescent="0.25">
      <c r="B450" s="1">
        <v>45679.104166666664</v>
      </c>
      <c r="C450">
        <v>32.9</v>
      </c>
      <c r="D450">
        <v>28.9</v>
      </c>
      <c r="E450" s="2">
        <v>5.1041666666666501</v>
      </c>
    </row>
    <row r="451" spans="2:5" x14ac:dyDescent="0.25">
      <c r="B451" s="1">
        <v>45679.114583333336</v>
      </c>
      <c r="C451">
        <v>31.5</v>
      </c>
      <c r="D451">
        <v>29</v>
      </c>
      <c r="E451" s="2">
        <v>5.1145833333333197</v>
      </c>
    </row>
    <row r="452" spans="2:5" x14ac:dyDescent="0.25">
      <c r="B452" s="1">
        <v>45679.125</v>
      </c>
      <c r="C452">
        <v>31.4</v>
      </c>
      <c r="D452">
        <v>29</v>
      </c>
      <c r="E452" s="2">
        <v>5.1249999999999796</v>
      </c>
    </row>
    <row r="453" spans="2:5" x14ac:dyDescent="0.25">
      <c r="B453" s="1">
        <v>45679.135416666664</v>
      </c>
      <c r="C453">
        <v>32.4</v>
      </c>
      <c r="D453">
        <v>29.9</v>
      </c>
      <c r="E453" s="2">
        <v>5.1354166666666501</v>
      </c>
    </row>
    <row r="454" spans="2:5" x14ac:dyDescent="0.25">
      <c r="B454" s="1">
        <v>45679.145833333336</v>
      </c>
      <c r="C454">
        <v>35.299999999999997</v>
      </c>
      <c r="D454">
        <v>30.8</v>
      </c>
      <c r="E454" s="2">
        <v>5.1458333333333197</v>
      </c>
    </row>
    <row r="455" spans="2:5" x14ac:dyDescent="0.25">
      <c r="B455" s="1">
        <v>45679.15625</v>
      </c>
      <c r="C455">
        <v>32.799999999999997</v>
      </c>
      <c r="D455">
        <v>30.4</v>
      </c>
      <c r="E455" s="2">
        <v>5.1562499999999796</v>
      </c>
    </row>
    <row r="456" spans="2:5" x14ac:dyDescent="0.25">
      <c r="B456" s="1">
        <v>45679.166666666664</v>
      </c>
      <c r="C456">
        <v>33</v>
      </c>
      <c r="D456">
        <v>30.7</v>
      </c>
      <c r="E456" s="2">
        <v>5.1666666666666501</v>
      </c>
    </row>
    <row r="457" spans="2:5" x14ac:dyDescent="0.25">
      <c r="B457" s="1">
        <v>45679.177083333336</v>
      </c>
      <c r="C457">
        <v>34</v>
      </c>
      <c r="D457">
        <v>30.4</v>
      </c>
      <c r="E457" s="2">
        <v>5.1770833333333197</v>
      </c>
    </row>
    <row r="458" spans="2:5" x14ac:dyDescent="0.25">
      <c r="B458" s="1">
        <v>45679.1875</v>
      </c>
      <c r="C458">
        <v>36.5</v>
      </c>
      <c r="D458">
        <v>32.299999999999997</v>
      </c>
      <c r="E458" s="2">
        <v>5.1874999999999796</v>
      </c>
    </row>
    <row r="459" spans="2:5" x14ac:dyDescent="0.25">
      <c r="B459" s="1">
        <v>45679.197916666664</v>
      </c>
      <c r="C459">
        <v>35.799999999999997</v>
      </c>
      <c r="D459">
        <v>32.4</v>
      </c>
      <c r="E459" s="2">
        <v>5.1979166666666501</v>
      </c>
    </row>
    <row r="460" spans="2:5" x14ac:dyDescent="0.25">
      <c r="B460" s="1">
        <v>45679.208333333336</v>
      </c>
      <c r="C460">
        <v>36.4</v>
      </c>
      <c r="D460">
        <v>33</v>
      </c>
      <c r="E460" s="2">
        <v>5.2083333333333197</v>
      </c>
    </row>
    <row r="461" spans="2:5" x14ac:dyDescent="0.25">
      <c r="B461" s="1">
        <v>45679.21875</v>
      </c>
      <c r="C461">
        <v>38.6</v>
      </c>
      <c r="D461">
        <v>34.1</v>
      </c>
      <c r="E461" s="2">
        <v>5.2187499999999796</v>
      </c>
    </row>
    <row r="462" spans="2:5" x14ac:dyDescent="0.25">
      <c r="B462" s="1">
        <v>45679.229166666664</v>
      </c>
      <c r="C462">
        <v>39.799999999999997</v>
      </c>
      <c r="D462">
        <v>35.700000000000003</v>
      </c>
      <c r="E462" s="2">
        <v>5.2291666666666501</v>
      </c>
    </row>
    <row r="463" spans="2:5" x14ac:dyDescent="0.25">
      <c r="B463" s="1">
        <v>45679.239583333336</v>
      </c>
      <c r="C463">
        <v>39.5</v>
      </c>
      <c r="D463">
        <v>36.5</v>
      </c>
      <c r="E463" s="2">
        <v>5.2395833333333197</v>
      </c>
    </row>
    <row r="464" spans="2:5" x14ac:dyDescent="0.25">
      <c r="B464" s="1">
        <v>45679.25</v>
      </c>
      <c r="C464">
        <v>38.9</v>
      </c>
      <c r="D464">
        <v>36.700000000000003</v>
      </c>
      <c r="E464" s="2">
        <v>5.2499999999999796</v>
      </c>
    </row>
    <row r="465" spans="2:5" x14ac:dyDescent="0.25">
      <c r="B465" s="1">
        <v>45679.260416666664</v>
      </c>
      <c r="C465">
        <v>41.1</v>
      </c>
      <c r="D465">
        <v>37.799999999999997</v>
      </c>
      <c r="E465" s="2">
        <v>5.2604166666666501</v>
      </c>
    </row>
    <row r="466" spans="2:5" x14ac:dyDescent="0.25">
      <c r="B466" s="1">
        <v>45679.270833333336</v>
      </c>
      <c r="C466">
        <v>43.1</v>
      </c>
      <c r="D466">
        <v>40.4</v>
      </c>
      <c r="E466" s="2">
        <v>5.2708333333333197</v>
      </c>
    </row>
    <row r="467" spans="2:5" x14ac:dyDescent="0.25">
      <c r="B467" s="1">
        <v>45679.28125</v>
      </c>
      <c r="C467">
        <v>43.7</v>
      </c>
      <c r="D467">
        <v>41.7</v>
      </c>
      <c r="E467" s="2">
        <v>5.2812499999999796</v>
      </c>
    </row>
    <row r="468" spans="2:5" x14ac:dyDescent="0.25">
      <c r="B468" s="1">
        <v>45679.291666666664</v>
      </c>
      <c r="C468">
        <v>43.4</v>
      </c>
      <c r="D468">
        <v>41.9</v>
      </c>
      <c r="E468" s="2">
        <v>5.2916666666666501</v>
      </c>
    </row>
    <row r="469" spans="2:5" x14ac:dyDescent="0.25">
      <c r="B469" s="1">
        <v>45679.302083333336</v>
      </c>
      <c r="C469">
        <v>44.6</v>
      </c>
      <c r="D469">
        <v>43.1</v>
      </c>
      <c r="E469" s="2">
        <v>5.3020833333333197</v>
      </c>
    </row>
    <row r="470" spans="2:5" x14ac:dyDescent="0.25">
      <c r="B470" s="1">
        <v>45679.3125</v>
      </c>
      <c r="C470">
        <v>45.7</v>
      </c>
      <c r="D470">
        <v>44</v>
      </c>
      <c r="E470" s="2">
        <v>5.3124999999999796</v>
      </c>
    </row>
    <row r="471" spans="2:5" x14ac:dyDescent="0.25">
      <c r="B471" s="1">
        <v>45679.322916666664</v>
      </c>
      <c r="C471">
        <v>46.1</v>
      </c>
      <c r="D471">
        <v>44.4</v>
      </c>
      <c r="E471" s="2">
        <v>5.3229166666666501</v>
      </c>
    </row>
    <row r="472" spans="2:5" x14ac:dyDescent="0.25">
      <c r="B472" s="1">
        <v>45679.333333333336</v>
      </c>
      <c r="C472">
        <v>47.6</v>
      </c>
      <c r="D472">
        <v>45</v>
      </c>
      <c r="E472" s="2">
        <v>5.3333333333333197</v>
      </c>
    </row>
    <row r="473" spans="2:5" x14ac:dyDescent="0.25">
      <c r="B473" s="1">
        <v>45679.34375</v>
      </c>
      <c r="C473">
        <v>46.4</v>
      </c>
      <c r="D473">
        <v>44.6</v>
      </c>
      <c r="E473" s="2">
        <v>5.3437499999999796</v>
      </c>
    </row>
    <row r="474" spans="2:5" x14ac:dyDescent="0.25">
      <c r="B474" s="1">
        <v>45679.354166666664</v>
      </c>
      <c r="C474">
        <v>45.7</v>
      </c>
      <c r="D474">
        <v>43.9</v>
      </c>
      <c r="E474" s="2">
        <v>5.3541666666666501</v>
      </c>
    </row>
    <row r="475" spans="2:5" x14ac:dyDescent="0.25">
      <c r="B475" s="1">
        <v>45679.364583333336</v>
      </c>
      <c r="C475">
        <v>45.8</v>
      </c>
      <c r="D475">
        <v>43.5</v>
      </c>
      <c r="E475" s="2">
        <v>5.3645833333333197</v>
      </c>
    </row>
    <row r="476" spans="2:5" x14ac:dyDescent="0.25">
      <c r="B476" s="1">
        <v>45679.375</v>
      </c>
      <c r="C476">
        <v>45.9</v>
      </c>
      <c r="D476">
        <v>44.6</v>
      </c>
      <c r="E476" s="2">
        <v>5.3749999999999796</v>
      </c>
    </row>
    <row r="477" spans="2:5" x14ac:dyDescent="0.25">
      <c r="B477" s="1">
        <v>45679.385416666664</v>
      </c>
      <c r="C477">
        <v>44.2</v>
      </c>
      <c r="D477">
        <v>42.9</v>
      </c>
      <c r="E477" s="2">
        <v>5.3854166666666501</v>
      </c>
    </row>
    <row r="478" spans="2:5" x14ac:dyDescent="0.25">
      <c r="B478" s="1">
        <v>45679.395833333336</v>
      </c>
      <c r="C478">
        <v>45.9</v>
      </c>
      <c r="D478">
        <v>44.1</v>
      </c>
      <c r="E478" s="2">
        <v>5.3958333333333197</v>
      </c>
    </row>
    <row r="479" spans="2:5" x14ac:dyDescent="0.25">
      <c r="B479" s="1">
        <v>45679.40625</v>
      </c>
      <c r="C479">
        <v>42.5</v>
      </c>
      <c r="D479">
        <v>39.799999999999997</v>
      </c>
      <c r="E479" s="2">
        <v>5.4062499999999796</v>
      </c>
    </row>
    <row r="480" spans="2:5" x14ac:dyDescent="0.25">
      <c r="B480" s="1">
        <v>45679.416666666664</v>
      </c>
      <c r="C480">
        <v>42.3</v>
      </c>
      <c r="D480">
        <v>40.5</v>
      </c>
      <c r="E480" s="2">
        <v>5.4166666666666501</v>
      </c>
    </row>
    <row r="481" spans="2:5" x14ac:dyDescent="0.25">
      <c r="B481" s="1">
        <v>45679.427083333336</v>
      </c>
      <c r="C481">
        <v>42.8</v>
      </c>
      <c r="D481">
        <v>40.6</v>
      </c>
      <c r="E481" s="2">
        <v>5.4270833333333197</v>
      </c>
    </row>
    <row r="482" spans="2:5" x14ac:dyDescent="0.25">
      <c r="B482" s="1">
        <v>45679.4375</v>
      </c>
      <c r="C482">
        <v>42.9</v>
      </c>
      <c r="D482">
        <v>40.9</v>
      </c>
      <c r="E482" s="2">
        <v>5.4374999999999796</v>
      </c>
    </row>
    <row r="483" spans="2:5" x14ac:dyDescent="0.25">
      <c r="B483" s="1">
        <v>45679.447916666664</v>
      </c>
      <c r="C483">
        <v>45.1</v>
      </c>
      <c r="D483">
        <v>41.6</v>
      </c>
      <c r="E483" s="2">
        <v>5.4479166666666501</v>
      </c>
    </row>
    <row r="484" spans="2:5" x14ac:dyDescent="0.25">
      <c r="B484" s="1">
        <v>45679.458333333336</v>
      </c>
      <c r="C484">
        <v>44.9</v>
      </c>
      <c r="D484">
        <v>42.2</v>
      </c>
      <c r="E484" s="2">
        <v>5.4583333333333197</v>
      </c>
    </row>
    <row r="485" spans="2:5" x14ac:dyDescent="0.25">
      <c r="B485" s="1">
        <v>45679.46875</v>
      </c>
      <c r="C485">
        <v>44.9</v>
      </c>
      <c r="D485">
        <v>42</v>
      </c>
      <c r="E485" s="2">
        <v>5.4687499999999796</v>
      </c>
    </row>
    <row r="486" spans="2:5" x14ac:dyDescent="0.25">
      <c r="B486" s="1">
        <v>45679.479166666664</v>
      </c>
      <c r="C486">
        <v>45.4</v>
      </c>
      <c r="D486">
        <v>43</v>
      </c>
      <c r="E486" s="2">
        <v>5.4791666666666501</v>
      </c>
    </row>
    <row r="487" spans="2:5" x14ac:dyDescent="0.25">
      <c r="B487" s="1">
        <v>45679.489583333336</v>
      </c>
      <c r="C487">
        <v>46.9</v>
      </c>
      <c r="D487">
        <v>42.3</v>
      </c>
      <c r="E487" s="2">
        <v>5.4895833333333197</v>
      </c>
    </row>
    <row r="488" spans="2:5" x14ac:dyDescent="0.25">
      <c r="B488" s="1">
        <v>45679.5</v>
      </c>
      <c r="C488">
        <v>43.4</v>
      </c>
      <c r="D488">
        <v>41.7</v>
      </c>
      <c r="E488" s="2">
        <v>5.4999999999999796</v>
      </c>
    </row>
    <row r="489" spans="2:5" x14ac:dyDescent="0.25">
      <c r="B489" t="s">
        <v>16</v>
      </c>
      <c r="C489">
        <v>40.200000000000003</v>
      </c>
      <c r="D489">
        <v>29.8</v>
      </c>
      <c r="E489" s="2">
        <v>5.5104166666666501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7F2EE-7747-4284-BF06-6F76CE48A389}">
  <sheetPr>
    <tabColor rgb="FFFF0000"/>
  </sheetPr>
  <dimension ref="A1"/>
  <sheetViews>
    <sheetView workbookViewId="0">
      <selection activeCell="J25" sqref="J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1E5C9-956B-4963-A43F-8DD0ECDE7DEF}">
  <sheetPr>
    <tabColor rgb="FFFF0000"/>
  </sheetPr>
  <dimension ref="B2:D7196"/>
  <sheetViews>
    <sheetView workbookViewId="0">
      <selection activeCell="J25" sqref="J25"/>
    </sheetView>
  </sheetViews>
  <sheetFormatPr defaultRowHeight="15" x14ac:dyDescent="0.25"/>
  <cols>
    <col min="2" max="2" width="15.5703125" bestFit="1" customWidth="1"/>
    <col min="3" max="3" width="17.5703125" customWidth="1"/>
  </cols>
  <sheetData>
    <row r="2" spans="2:4" x14ac:dyDescent="0.25">
      <c r="B2" t="s">
        <v>0</v>
      </c>
      <c r="C2" t="s">
        <v>20</v>
      </c>
    </row>
    <row r="3" spans="2:4" x14ac:dyDescent="0.25">
      <c r="B3" t="s">
        <v>2</v>
      </c>
      <c r="C3" t="s">
        <v>3</v>
      </c>
    </row>
    <row r="4" spans="2:4" x14ac:dyDescent="0.25">
      <c r="B4" t="s">
        <v>4</v>
      </c>
      <c r="C4" s="1">
        <v>45674.520833333336</v>
      </c>
    </row>
    <row r="5" spans="2:4" x14ac:dyDescent="0.25">
      <c r="B5" t="s">
        <v>5</v>
      </c>
      <c r="C5" s="1">
        <v>45679.510416666664</v>
      </c>
    </row>
    <row r="6" spans="2:4" x14ac:dyDescent="0.25">
      <c r="B6" t="s">
        <v>6</v>
      </c>
      <c r="C6" t="s">
        <v>21</v>
      </c>
    </row>
    <row r="7" spans="2:4" x14ac:dyDescent="0.25">
      <c r="B7" t="s">
        <v>8</v>
      </c>
      <c r="C7" t="s">
        <v>9</v>
      </c>
    </row>
    <row r="8" spans="2:4" x14ac:dyDescent="0.25">
      <c r="B8" t="s">
        <v>10</v>
      </c>
      <c r="C8" t="s">
        <v>11</v>
      </c>
    </row>
    <row r="9" spans="2:4" x14ac:dyDescent="0.25">
      <c r="B9" t="s">
        <v>12</v>
      </c>
      <c r="C9" t="s">
        <v>13</v>
      </c>
    </row>
    <row r="10" spans="2:4" x14ac:dyDescent="0.25">
      <c r="B10" t="s">
        <v>14</v>
      </c>
      <c r="C10" t="s">
        <v>11</v>
      </c>
      <c r="D10" t="s">
        <v>15</v>
      </c>
    </row>
    <row r="11" spans="2:4" x14ac:dyDescent="0.25">
      <c r="B11" s="1">
        <v>45674.520833333336</v>
      </c>
      <c r="C11">
        <v>57.7</v>
      </c>
      <c r="D11">
        <v>56</v>
      </c>
    </row>
    <row r="12" spans="2:4" x14ac:dyDescent="0.25">
      <c r="B12" s="1">
        <v>45674.521527777775</v>
      </c>
      <c r="C12">
        <v>53.9</v>
      </c>
      <c r="D12">
        <v>52.4</v>
      </c>
    </row>
    <row r="13" spans="2:4" x14ac:dyDescent="0.25">
      <c r="B13" s="1">
        <v>45674.522222222222</v>
      </c>
      <c r="C13">
        <v>53.7</v>
      </c>
      <c r="D13">
        <v>52.8</v>
      </c>
    </row>
    <row r="14" spans="2:4" x14ac:dyDescent="0.25">
      <c r="B14" s="1">
        <v>45674.522916666669</v>
      </c>
      <c r="C14">
        <v>55.6</v>
      </c>
      <c r="D14">
        <v>54.4</v>
      </c>
    </row>
    <row r="15" spans="2:4" x14ac:dyDescent="0.25">
      <c r="B15" s="1">
        <v>45674.523611111108</v>
      </c>
      <c r="C15">
        <v>54.6</v>
      </c>
      <c r="D15">
        <v>53.5</v>
      </c>
    </row>
    <row r="16" spans="2:4" x14ac:dyDescent="0.25">
      <c r="B16" s="1">
        <v>45674.524305555555</v>
      </c>
      <c r="C16">
        <v>55.7</v>
      </c>
      <c r="D16">
        <v>53.5</v>
      </c>
    </row>
    <row r="17" spans="2:4" x14ac:dyDescent="0.25">
      <c r="B17" s="1">
        <v>45674.525000000001</v>
      </c>
      <c r="C17">
        <v>55.6</v>
      </c>
      <c r="D17">
        <v>54.3</v>
      </c>
    </row>
    <row r="18" spans="2:4" x14ac:dyDescent="0.25">
      <c r="B18" s="1">
        <v>45674.525694444441</v>
      </c>
      <c r="C18">
        <v>53.7</v>
      </c>
      <c r="D18">
        <v>52.3</v>
      </c>
    </row>
    <row r="19" spans="2:4" x14ac:dyDescent="0.25">
      <c r="B19" s="1">
        <v>45674.526388888888</v>
      </c>
      <c r="C19">
        <v>53.2</v>
      </c>
      <c r="D19">
        <v>52</v>
      </c>
    </row>
    <row r="20" spans="2:4" x14ac:dyDescent="0.25">
      <c r="B20" s="1">
        <v>45674.527083333334</v>
      </c>
      <c r="C20">
        <v>55.4</v>
      </c>
      <c r="D20">
        <v>51</v>
      </c>
    </row>
    <row r="21" spans="2:4" x14ac:dyDescent="0.25">
      <c r="B21" s="1">
        <v>45674.527777777781</v>
      </c>
      <c r="C21">
        <v>52.8</v>
      </c>
      <c r="D21">
        <v>50.9</v>
      </c>
    </row>
    <row r="22" spans="2:4" x14ac:dyDescent="0.25">
      <c r="B22" s="1">
        <v>45674.52847222222</v>
      </c>
      <c r="C22">
        <v>53.2</v>
      </c>
      <c r="D22">
        <v>50.3</v>
      </c>
    </row>
    <row r="23" spans="2:4" x14ac:dyDescent="0.25">
      <c r="B23" s="1">
        <v>45674.529166666667</v>
      </c>
      <c r="C23">
        <v>53.5</v>
      </c>
      <c r="D23">
        <v>51.6</v>
      </c>
    </row>
    <row r="24" spans="2:4" x14ac:dyDescent="0.25">
      <c r="B24" s="1">
        <v>45674.529861111114</v>
      </c>
      <c r="C24">
        <v>52.2</v>
      </c>
      <c r="D24">
        <v>50.3</v>
      </c>
    </row>
    <row r="25" spans="2:4" x14ac:dyDescent="0.25">
      <c r="B25" s="1">
        <v>45674.530555555553</v>
      </c>
      <c r="C25">
        <v>54</v>
      </c>
      <c r="D25">
        <v>52.2</v>
      </c>
    </row>
    <row r="26" spans="2:4" x14ac:dyDescent="0.25">
      <c r="B26" s="1">
        <v>45674.53125</v>
      </c>
      <c r="C26">
        <v>55.2</v>
      </c>
      <c r="D26">
        <v>52.5</v>
      </c>
    </row>
    <row r="27" spans="2:4" x14ac:dyDescent="0.25">
      <c r="B27" s="1">
        <v>45674.531944444447</v>
      </c>
      <c r="C27">
        <v>55.9</v>
      </c>
      <c r="D27">
        <v>53.1</v>
      </c>
    </row>
    <row r="28" spans="2:4" x14ac:dyDescent="0.25">
      <c r="B28" s="1">
        <v>45674.532638888886</v>
      </c>
      <c r="C28">
        <v>53.8</v>
      </c>
      <c r="D28">
        <v>52.8</v>
      </c>
    </row>
    <row r="29" spans="2:4" x14ac:dyDescent="0.25">
      <c r="B29" s="1">
        <v>45674.533333333333</v>
      </c>
      <c r="C29">
        <v>54</v>
      </c>
      <c r="D29">
        <v>52.6</v>
      </c>
    </row>
    <row r="30" spans="2:4" x14ac:dyDescent="0.25">
      <c r="B30" s="1">
        <v>45674.53402777778</v>
      </c>
      <c r="C30">
        <v>53.9</v>
      </c>
      <c r="D30">
        <v>52.2</v>
      </c>
    </row>
    <row r="31" spans="2:4" x14ac:dyDescent="0.25">
      <c r="B31" s="1">
        <v>45674.534722222219</v>
      </c>
      <c r="C31">
        <v>54.9</v>
      </c>
      <c r="D31">
        <v>53.9</v>
      </c>
    </row>
    <row r="32" spans="2:4" x14ac:dyDescent="0.25">
      <c r="B32" s="1">
        <v>45674.535416666666</v>
      </c>
      <c r="C32">
        <v>55.4</v>
      </c>
      <c r="D32">
        <v>54.2</v>
      </c>
    </row>
    <row r="33" spans="2:4" x14ac:dyDescent="0.25">
      <c r="B33" s="1">
        <v>45674.536111111112</v>
      </c>
      <c r="C33">
        <v>54.7</v>
      </c>
      <c r="D33">
        <v>52.2</v>
      </c>
    </row>
    <row r="34" spans="2:4" x14ac:dyDescent="0.25">
      <c r="B34" s="1">
        <v>45674.536805555559</v>
      </c>
      <c r="C34">
        <v>54.5</v>
      </c>
      <c r="D34">
        <v>52.7</v>
      </c>
    </row>
    <row r="35" spans="2:4" x14ac:dyDescent="0.25">
      <c r="B35" s="1">
        <v>45674.537499999999</v>
      </c>
      <c r="C35">
        <v>54.3</v>
      </c>
      <c r="D35">
        <v>53.1</v>
      </c>
    </row>
    <row r="36" spans="2:4" x14ac:dyDescent="0.25">
      <c r="B36" s="1">
        <v>45674.538194444445</v>
      </c>
      <c r="C36">
        <v>53.5</v>
      </c>
      <c r="D36">
        <v>51.7</v>
      </c>
    </row>
    <row r="37" spans="2:4" x14ac:dyDescent="0.25">
      <c r="B37" s="1">
        <v>45674.538888888892</v>
      </c>
      <c r="C37">
        <v>53</v>
      </c>
      <c r="D37">
        <v>51.8</v>
      </c>
    </row>
    <row r="38" spans="2:4" x14ac:dyDescent="0.25">
      <c r="B38" s="1">
        <v>45674.539583333331</v>
      </c>
      <c r="C38">
        <v>53.9</v>
      </c>
      <c r="D38">
        <v>52.5</v>
      </c>
    </row>
    <row r="39" spans="2:4" x14ac:dyDescent="0.25">
      <c r="B39" s="1">
        <v>45674.540277777778</v>
      </c>
      <c r="C39">
        <v>54.7</v>
      </c>
      <c r="D39">
        <v>53.7</v>
      </c>
    </row>
    <row r="40" spans="2:4" x14ac:dyDescent="0.25">
      <c r="B40" s="1">
        <v>45674.540972222225</v>
      </c>
      <c r="C40">
        <v>54</v>
      </c>
      <c r="D40">
        <v>52.6</v>
      </c>
    </row>
    <row r="41" spans="2:4" x14ac:dyDescent="0.25">
      <c r="B41" s="1">
        <v>45674.541666666664</v>
      </c>
      <c r="C41">
        <v>54</v>
      </c>
      <c r="D41">
        <v>52.3</v>
      </c>
    </row>
    <row r="42" spans="2:4" x14ac:dyDescent="0.25">
      <c r="B42" s="1">
        <v>45674.542361111111</v>
      </c>
      <c r="C42">
        <v>55.3</v>
      </c>
      <c r="D42">
        <v>52</v>
      </c>
    </row>
    <row r="43" spans="2:4" x14ac:dyDescent="0.25">
      <c r="B43" s="1">
        <v>45674.543055555558</v>
      </c>
      <c r="C43">
        <v>53.7</v>
      </c>
      <c r="D43">
        <v>52.5</v>
      </c>
    </row>
    <row r="44" spans="2:4" x14ac:dyDescent="0.25">
      <c r="B44" s="1">
        <v>45674.543749999997</v>
      </c>
      <c r="C44">
        <v>55.2</v>
      </c>
      <c r="D44">
        <v>53</v>
      </c>
    </row>
    <row r="45" spans="2:4" x14ac:dyDescent="0.25">
      <c r="B45" s="1">
        <v>45674.544444444444</v>
      </c>
      <c r="C45">
        <v>56.3</v>
      </c>
      <c r="D45">
        <v>54.7</v>
      </c>
    </row>
    <row r="46" spans="2:4" x14ac:dyDescent="0.25">
      <c r="B46" s="1">
        <v>45674.545138888891</v>
      </c>
      <c r="C46">
        <v>55.5</v>
      </c>
      <c r="D46">
        <v>54.1</v>
      </c>
    </row>
    <row r="47" spans="2:4" x14ac:dyDescent="0.25">
      <c r="B47" s="1">
        <v>45674.54583333333</v>
      </c>
      <c r="C47">
        <v>54.4</v>
      </c>
      <c r="D47">
        <v>53.3</v>
      </c>
    </row>
    <row r="48" spans="2:4" x14ac:dyDescent="0.25">
      <c r="B48" s="1">
        <v>45674.546527777777</v>
      </c>
      <c r="C48">
        <v>53.9</v>
      </c>
      <c r="D48">
        <v>52.6</v>
      </c>
    </row>
    <row r="49" spans="2:4" x14ac:dyDescent="0.25">
      <c r="B49" s="1">
        <v>45674.547222222223</v>
      </c>
      <c r="C49">
        <v>53.5</v>
      </c>
      <c r="D49">
        <v>51.9</v>
      </c>
    </row>
    <row r="50" spans="2:4" x14ac:dyDescent="0.25">
      <c r="B50" s="1">
        <v>45674.54791666667</v>
      </c>
      <c r="C50">
        <v>55</v>
      </c>
      <c r="D50">
        <v>53.6</v>
      </c>
    </row>
    <row r="51" spans="2:4" x14ac:dyDescent="0.25">
      <c r="B51" s="1">
        <v>45674.548611111109</v>
      </c>
      <c r="C51">
        <v>55</v>
      </c>
      <c r="D51">
        <v>54</v>
      </c>
    </row>
    <row r="52" spans="2:4" x14ac:dyDescent="0.25">
      <c r="B52" s="1">
        <v>45674.549305555556</v>
      </c>
      <c r="C52">
        <v>54</v>
      </c>
      <c r="D52">
        <v>52.5</v>
      </c>
    </row>
    <row r="53" spans="2:4" x14ac:dyDescent="0.25">
      <c r="B53" s="1">
        <v>45674.55</v>
      </c>
      <c r="C53">
        <v>53.5</v>
      </c>
      <c r="D53">
        <v>52.6</v>
      </c>
    </row>
    <row r="54" spans="2:4" x14ac:dyDescent="0.25">
      <c r="B54" s="1">
        <v>45674.550694444442</v>
      </c>
      <c r="C54">
        <v>53.9</v>
      </c>
      <c r="D54">
        <v>52.4</v>
      </c>
    </row>
    <row r="55" spans="2:4" x14ac:dyDescent="0.25">
      <c r="B55" s="1">
        <v>45674.551388888889</v>
      </c>
      <c r="C55">
        <v>52.9</v>
      </c>
      <c r="D55">
        <v>51.1</v>
      </c>
    </row>
    <row r="56" spans="2:4" x14ac:dyDescent="0.25">
      <c r="B56" s="1">
        <v>45674.552083333336</v>
      </c>
      <c r="C56">
        <v>54</v>
      </c>
      <c r="D56">
        <v>52.5</v>
      </c>
    </row>
    <row r="57" spans="2:4" x14ac:dyDescent="0.25">
      <c r="B57" s="1">
        <v>45674.552777777775</v>
      </c>
      <c r="C57">
        <v>52.7</v>
      </c>
      <c r="D57">
        <v>51.6</v>
      </c>
    </row>
    <row r="58" spans="2:4" x14ac:dyDescent="0.25">
      <c r="B58" s="1">
        <v>45674.553472222222</v>
      </c>
      <c r="C58">
        <v>52.4</v>
      </c>
      <c r="D58">
        <v>50.9</v>
      </c>
    </row>
    <row r="59" spans="2:4" x14ac:dyDescent="0.25">
      <c r="B59" s="1">
        <v>45674.554166666669</v>
      </c>
      <c r="C59">
        <v>51.8</v>
      </c>
      <c r="D59">
        <v>50.2</v>
      </c>
    </row>
    <row r="60" spans="2:4" x14ac:dyDescent="0.25">
      <c r="B60" s="1">
        <v>45674.554861111108</v>
      </c>
      <c r="C60">
        <v>51.6</v>
      </c>
      <c r="D60">
        <v>50.4</v>
      </c>
    </row>
    <row r="61" spans="2:4" x14ac:dyDescent="0.25">
      <c r="B61" s="1">
        <v>45674.555555555555</v>
      </c>
      <c r="C61">
        <v>52</v>
      </c>
      <c r="D61">
        <v>50.8</v>
      </c>
    </row>
    <row r="62" spans="2:4" x14ac:dyDescent="0.25">
      <c r="B62" s="1">
        <v>45674.556250000001</v>
      </c>
      <c r="C62">
        <v>51.9</v>
      </c>
      <c r="D62">
        <v>49.6</v>
      </c>
    </row>
    <row r="63" spans="2:4" x14ac:dyDescent="0.25">
      <c r="B63" s="1">
        <v>45674.556944444441</v>
      </c>
      <c r="C63">
        <v>52</v>
      </c>
      <c r="D63">
        <v>50.3</v>
      </c>
    </row>
    <row r="64" spans="2:4" x14ac:dyDescent="0.25">
      <c r="B64" s="1">
        <v>45674.557638888888</v>
      </c>
      <c r="C64">
        <v>52.7</v>
      </c>
      <c r="D64">
        <v>51.6</v>
      </c>
    </row>
    <row r="65" spans="2:4" x14ac:dyDescent="0.25">
      <c r="B65" s="1">
        <v>45674.558333333334</v>
      </c>
      <c r="C65">
        <v>51.9</v>
      </c>
      <c r="D65">
        <v>50.4</v>
      </c>
    </row>
    <row r="66" spans="2:4" x14ac:dyDescent="0.25">
      <c r="B66" s="1">
        <v>45674.559027777781</v>
      </c>
      <c r="C66">
        <v>52.4</v>
      </c>
      <c r="D66">
        <v>51.1</v>
      </c>
    </row>
    <row r="67" spans="2:4" x14ac:dyDescent="0.25">
      <c r="B67" s="1">
        <v>45674.55972222222</v>
      </c>
      <c r="C67">
        <v>57.9</v>
      </c>
      <c r="D67">
        <v>53.2</v>
      </c>
    </row>
    <row r="68" spans="2:4" x14ac:dyDescent="0.25">
      <c r="B68" s="1">
        <v>45674.560416666667</v>
      </c>
      <c r="C68">
        <v>58.5</v>
      </c>
      <c r="D68">
        <v>51.9</v>
      </c>
    </row>
    <row r="69" spans="2:4" x14ac:dyDescent="0.25">
      <c r="B69" s="1">
        <v>45674.561111111114</v>
      </c>
      <c r="C69">
        <v>51.9</v>
      </c>
      <c r="D69">
        <v>50.1</v>
      </c>
    </row>
    <row r="70" spans="2:4" x14ac:dyDescent="0.25">
      <c r="B70" s="1">
        <v>45674.561805555553</v>
      </c>
      <c r="C70">
        <v>59.6</v>
      </c>
      <c r="D70">
        <v>49.6</v>
      </c>
    </row>
    <row r="71" spans="2:4" x14ac:dyDescent="0.25">
      <c r="B71" s="1">
        <v>45674.5625</v>
      </c>
      <c r="C71">
        <v>61.2</v>
      </c>
      <c r="D71">
        <v>54</v>
      </c>
    </row>
    <row r="72" spans="2:4" x14ac:dyDescent="0.25">
      <c r="B72" s="1">
        <v>45674.563194444447</v>
      </c>
      <c r="C72">
        <v>52.6</v>
      </c>
      <c r="D72">
        <v>50.7</v>
      </c>
    </row>
    <row r="73" spans="2:4" x14ac:dyDescent="0.25">
      <c r="B73" s="1">
        <v>45674.563888888886</v>
      </c>
      <c r="C73">
        <v>51</v>
      </c>
      <c r="D73">
        <v>49.7</v>
      </c>
    </row>
    <row r="74" spans="2:4" x14ac:dyDescent="0.25">
      <c r="B74" s="1">
        <v>45674.564583333333</v>
      </c>
      <c r="C74">
        <v>51.5</v>
      </c>
      <c r="D74">
        <v>50.5</v>
      </c>
    </row>
    <row r="75" spans="2:4" x14ac:dyDescent="0.25">
      <c r="B75" s="1">
        <v>45674.56527777778</v>
      </c>
      <c r="C75">
        <v>52.4</v>
      </c>
      <c r="D75">
        <v>51.3</v>
      </c>
    </row>
    <row r="76" spans="2:4" x14ac:dyDescent="0.25">
      <c r="B76" s="1">
        <v>45674.565972222219</v>
      </c>
      <c r="C76">
        <v>51.7</v>
      </c>
      <c r="D76">
        <v>50.2</v>
      </c>
    </row>
    <row r="77" spans="2:4" x14ac:dyDescent="0.25">
      <c r="B77" s="1">
        <v>45674.566666666666</v>
      </c>
      <c r="C77">
        <v>52.4</v>
      </c>
      <c r="D77">
        <v>51.1</v>
      </c>
    </row>
    <row r="78" spans="2:4" x14ac:dyDescent="0.25">
      <c r="B78" s="1">
        <v>45674.567361111112</v>
      </c>
      <c r="C78">
        <v>52.4</v>
      </c>
      <c r="D78">
        <v>51.2</v>
      </c>
    </row>
    <row r="79" spans="2:4" x14ac:dyDescent="0.25">
      <c r="B79" s="1">
        <v>45674.568055555559</v>
      </c>
      <c r="C79">
        <v>52.8</v>
      </c>
      <c r="D79">
        <v>51.5</v>
      </c>
    </row>
    <row r="80" spans="2:4" x14ac:dyDescent="0.25">
      <c r="B80" s="1">
        <v>45674.568749999999</v>
      </c>
      <c r="C80">
        <v>52.4</v>
      </c>
      <c r="D80">
        <v>51.6</v>
      </c>
    </row>
    <row r="81" spans="2:4" x14ac:dyDescent="0.25">
      <c r="B81" s="1">
        <v>45674.569444444445</v>
      </c>
      <c r="C81">
        <v>52.1</v>
      </c>
      <c r="D81">
        <v>50.8</v>
      </c>
    </row>
    <row r="82" spans="2:4" x14ac:dyDescent="0.25">
      <c r="B82" s="1">
        <v>45674.570138888892</v>
      </c>
      <c r="C82">
        <v>53.4</v>
      </c>
      <c r="D82">
        <v>51.5</v>
      </c>
    </row>
    <row r="83" spans="2:4" x14ac:dyDescent="0.25">
      <c r="B83" s="1">
        <v>45674.570833333331</v>
      </c>
      <c r="C83">
        <v>56.3</v>
      </c>
      <c r="D83">
        <v>52.5</v>
      </c>
    </row>
    <row r="84" spans="2:4" x14ac:dyDescent="0.25">
      <c r="B84" s="1">
        <v>45674.571527777778</v>
      </c>
      <c r="C84">
        <v>52.5</v>
      </c>
      <c r="D84">
        <v>51.6</v>
      </c>
    </row>
    <row r="85" spans="2:4" x14ac:dyDescent="0.25">
      <c r="B85" s="1">
        <v>45674.572222222225</v>
      </c>
      <c r="C85">
        <v>53.5</v>
      </c>
      <c r="D85">
        <v>52.1</v>
      </c>
    </row>
    <row r="86" spans="2:4" x14ac:dyDescent="0.25">
      <c r="B86" s="1">
        <v>45674.572916666664</v>
      </c>
      <c r="C86">
        <v>53.1</v>
      </c>
      <c r="D86">
        <v>51.9</v>
      </c>
    </row>
    <row r="87" spans="2:4" x14ac:dyDescent="0.25">
      <c r="B87" s="1">
        <v>45674.573611111111</v>
      </c>
      <c r="C87">
        <v>54.3</v>
      </c>
      <c r="D87">
        <v>51.9</v>
      </c>
    </row>
    <row r="88" spans="2:4" x14ac:dyDescent="0.25">
      <c r="B88" s="1">
        <v>45674.574305555558</v>
      </c>
      <c r="C88">
        <v>54.5</v>
      </c>
      <c r="D88">
        <v>52.9</v>
      </c>
    </row>
    <row r="89" spans="2:4" x14ac:dyDescent="0.25">
      <c r="B89" s="1">
        <v>45674.574999999997</v>
      </c>
      <c r="C89">
        <v>52.3</v>
      </c>
      <c r="D89">
        <v>50.4</v>
      </c>
    </row>
    <row r="90" spans="2:4" x14ac:dyDescent="0.25">
      <c r="B90" s="1">
        <v>45674.575694444444</v>
      </c>
      <c r="C90">
        <v>51.6</v>
      </c>
      <c r="D90">
        <v>50</v>
      </c>
    </row>
    <row r="91" spans="2:4" x14ac:dyDescent="0.25">
      <c r="B91" s="1">
        <v>45674.576388888891</v>
      </c>
      <c r="C91">
        <v>51.9</v>
      </c>
      <c r="D91">
        <v>50.6</v>
      </c>
    </row>
    <row r="92" spans="2:4" x14ac:dyDescent="0.25">
      <c r="B92" s="1">
        <v>45674.57708333333</v>
      </c>
      <c r="C92">
        <v>53.2</v>
      </c>
      <c r="D92">
        <v>51.5</v>
      </c>
    </row>
    <row r="93" spans="2:4" x14ac:dyDescent="0.25">
      <c r="B93" s="1">
        <v>45674.577777777777</v>
      </c>
      <c r="C93">
        <v>53.9</v>
      </c>
      <c r="D93">
        <v>51.1</v>
      </c>
    </row>
    <row r="94" spans="2:4" x14ac:dyDescent="0.25">
      <c r="B94" s="1">
        <v>45674.578472222223</v>
      </c>
      <c r="C94">
        <v>55.1</v>
      </c>
      <c r="D94">
        <v>54</v>
      </c>
    </row>
    <row r="95" spans="2:4" x14ac:dyDescent="0.25">
      <c r="B95" s="1">
        <v>45674.57916666667</v>
      </c>
      <c r="C95">
        <v>53.7</v>
      </c>
      <c r="D95">
        <v>51.8</v>
      </c>
    </row>
    <row r="96" spans="2:4" x14ac:dyDescent="0.25">
      <c r="B96" s="1">
        <v>45674.579861111109</v>
      </c>
      <c r="C96">
        <v>57.3</v>
      </c>
      <c r="D96">
        <v>52.4</v>
      </c>
    </row>
    <row r="97" spans="2:4" x14ac:dyDescent="0.25">
      <c r="B97" s="1">
        <v>45674.580555555556</v>
      </c>
      <c r="C97">
        <v>56.7</v>
      </c>
      <c r="D97">
        <v>52.7</v>
      </c>
    </row>
    <row r="98" spans="2:4" x14ac:dyDescent="0.25">
      <c r="B98" s="1">
        <v>45674.581250000003</v>
      </c>
      <c r="C98">
        <v>52.2</v>
      </c>
      <c r="D98">
        <v>49.7</v>
      </c>
    </row>
    <row r="99" spans="2:4" x14ac:dyDescent="0.25">
      <c r="B99" s="1">
        <v>45674.581944444442</v>
      </c>
      <c r="C99">
        <v>53</v>
      </c>
      <c r="D99">
        <v>49.5</v>
      </c>
    </row>
    <row r="100" spans="2:4" x14ac:dyDescent="0.25">
      <c r="B100" s="1">
        <v>45674.582638888889</v>
      </c>
      <c r="C100">
        <v>52.5</v>
      </c>
      <c r="D100">
        <v>50.8</v>
      </c>
    </row>
    <row r="101" spans="2:4" x14ac:dyDescent="0.25">
      <c r="B101" s="1">
        <v>45674.583333333336</v>
      </c>
      <c r="C101">
        <v>54.2</v>
      </c>
      <c r="D101">
        <v>52.1</v>
      </c>
    </row>
    <row r="102" spans="2:4" x14ac:dyDescent="0.25">
      <c r="B102" s="1">
        <v>45674.584027777775</v>
      </c>
      <c r="C102">
        <v>52.4</v>
      </c>
      <c r="D102">
        <v>51.3</v>
      </c>
    </row>
    <row r="103" spans="2:4" x14ac:dyDescent="0.25">
      <c r="B103" s="1">
        <v>45674.584722222222</v>
      </c>
      <c r="C103">
        <v>52.7</v>
      </c>
      <c r="D103">
        <v>50.4</v>
      </c>
    </row>
    <row r="104" spans="2:4" x14ac:dyDescent="0.25">
      <c r="B104" s="1">
        <v>45674.585416666669</v>
      </c>
      <c r="C104">
        <v>54.4</v>
      </c>
      <c r="D104">
        <v>52.8</v>
      </c>
    </row>
    <row r="105" spans="2:4" x14ac:dyDescent="0.25">
      <c r="B105" s="1">
        <v>45674.586111111108</v>
      </c>
      <c r="C105">
        <v>53.7</v>
      </c>
      <c r="D105">
        <v>52.5</v>
      </c>
    </row>
    <row r="106" spans="2:4" x14ac:dyDescent="0.25">
      <c r="B106" s="1">
        <v>45674.586805555555</v>
      </c>
      <c r="C106">
        <v>53.4</v>
      </c>
      <c r="D106">
        <v>52.4</v>
      </c>
    </row>
    <row r="107" spans="2:4" x14ac:dyDescent="0.25">
      <c r="B107" s="1">
        <v>45674.587500000001</v>
      </c>
      <c r="C107">
        <v>54.3</v>
      </c>
      <c r="D107">
        <v>51.9</v>
      </c>
    </row>
    <row r="108" spans="2:4" x14ac:dyDescent="0.25">
      <c r="B108" s="1">
        <v>45674.588194444441</v>
      </c>
      <c r="C108">
        <v>54</v>
      </c>
      <c r="D108">
        <v>52.8</v>
      </c>
    </row>
    <row r="109" spans="2:4" x14ac:dyDescent="0.25">
      <c r="B109" s="1">
        <v>45674.588888888888</v>
      </c>
      <c r="C109">
        <v>53.3</v>
      </c>
      <c r="D109">
        <v>51.5</v>
      </c>
    </row>
    <row r="110" spans="2:4" x14ac:dyDescent="0.25">
      <c r="B110" s="1">
        <v>45674.589583333334</v>
      </c>
      <c r="C110">
        <v>53.5</v>
      </c>
      <c r="D110">
        <v>51.4</v>
      </c>
    </row>
    <row r="111" spans="2:4" x14ac:dyDescent="0.25">
      <c r="B111" s="1">
        <v>45674.590277777781</v>
      </c>
      <c r="C111">
        <v>53.8</v>
      </c>
      <c r="D111">
        <v>52.5</v>
      </c>
    </row>
    <row r="112" spans="2:4" x14ac:dyDescent="0.25">
      <c r="B112" s="1">
        <v>45674.59097222222</v>
      </c>
      <c r="C112">
        <v>57.9</v>
      </c>
      <c r="D112">
        <v>53.4</v>
      </c>
    </row>
    <row r="113" spans="2:4" x14ac:dyDescent="0.25">
      <c r="B113" s="1">
        <v>45674.591666666667</v>
      </c>
      <c r="C113">
        <v>53.8</v>
      </c>
      <c r="D113">
        <v>52.1</v>
      </c>
    </row>
    <row r="114" spans="2:4" x14ac:dyDescent="0.25">
      <c r="B114" s="1">
        <v>45674.592361111114</v>
      </c>
      <c r="C114">
        <v>53.9</v>
      </c>
      <c r="D114">
        <v>53</v>
      </c>
    </row>
    <row r="115" spans="2:4" x14ac:dyDescent="0.25">
      <c r="B115" s="1">
        <v>45674.593055555553</v>
      </c>
      <c r="C115">
        <v>54.9</v>
      </c>
      <c r="D115">
        <v>53.4</v>
      </c>
    </row>
    <row r="116" spans="2:4" x14ac:dyDescent="0.25">
      <c r="B116" s="1">
        <v>45674.59375</v>
      </c>
      <c r="C116">
        <v>51.9</v>
      </c>
      <c r="D116">
        <v>50.7</v>
      </c>
    </row>
    <row r="117" spans="2:4" x14ac:dyDescent="0.25">
      <c r="B117" s="1">
        <v>45674.594444444447</v>
      </c>
      <c r="C117">
        <v>53</v>
      </c>
      <c r="D117">
        <v>52.1</v>
      </c>
    </row>
    <row r="118" spans="2:4" x14ac:dyDescent="0.25">
      <c r="B118" s="1">
        <v>45674.595138888886</v>
      </c>
      <c r="C118">
        <v>52.2</v>
      </c>
      <c r="D118">
        <v>51.1</v>
      </c>
    </row>
    <row r="119" spans="2:4" x14ac:dyDescent="0.25">
      <c r="B119" s="1">
        <v>45674.595833333333</v>
      </c>
      <c r="C119">
        <v>52.4</v>
      </c>
      <c r="D119">
        <v>50.9</v>
      </c>
    </row>
    <row r="120" spans="2:4" x14ac:dyDescent="0.25">
      <c r="B120" s="1">
        <v>45674.59652777778</v>
      </c>
      <c r="C120">
        <v>52.6</v>
      </c>
      <c r="D120">
        <v>50.3</v>
      </c>
    </row>
    <row r="121" spans="2:4" x14ac:dyDescent="0.25">
      <c r="B121" s="1">
        <v>45674.597222222219</v>
      </c>
      <c r="C121">
        <v>53.4</v>
      </c>
      <c r="D121">
        <v>52.1</v>
      </c>
    </row>
    <row r="122" spans="2:4" x14ac:dyDescent="0.25">
      <c r="B122" s="1">
        <v>45674.597916666666</v>
      </c>
      <c r="C122">
        <v>53</v>
      </c>
      <c r="D122">
        <v>52.3</v>
      </c>
    </row>
    <row r="123" spans="2:4" x14ac:dyDescent="0.25">
      <c r="B123" s="1">
        <v>45674.598611111112</v>
      </c>
      <c r="C123">
        <v>55.7</v>
      </c>
      <c r="D123">
        <v>53.2</v>
      </c>
    </row>
    <row r="124" spans="2:4" x14ac:dyDescent="0.25">
      <c r="B124" s="1">
        <v>45674.599305555559</v>
      </c>
      <c r="C124">
        <v>54.3</v>
      </c>
      <c r="D124">
        <v>52.9</v>
      </c>
    </row>
    <row r="125" spans="2:4" x14ac:dyDescent="0.25">
      <c r="B125" s="1">
        <v>45674.6</v>
      </c>
      <c r="C125">
        <v>53.3</v>
      </c>
      <c r="D125">
        <v>52.1</v>
      </c>
    </row>
    <row r="126" spans="2:4" x14ac:dyDescent="0.25">
      <c r="B126" s="1">
        <v>45674.600694444445</v>
      </c>
      <c r="C126">
        <v>52.5</v>
      </c>
      <c r="D126">
        <v>51.4</v>
      </c>
    </row>
    <row r="127" spans="2:4" x14ac:dyDescent="0.25">
      <c r="B127" s="1">
        <v>45674.601388888892</v>
      </c>
      <c r="C127">
        <v>54.7</v>
      </c>
      <c r="D127">
        <v>53.8</v>
      </c>
    </row>
    <row r="128" spans="2:4" x14ac:dyDescent="0.25">
      <c r="B128" s="1">
        <v>45674.602083333331</v>
      </c>
      <c r="C128">
        <v>54</v>
      </c>
      <c r="D128">
        <v>53</v>
      </c>
    </row>
    <row r="129" spans="2:4" x14ac:dyDescent="0.25">
      <c r="B129" s="1">
        <v>45674.602777777778</v>
      </c>
      <c r="C129">
        <v>52.8</v>
      </c>
      <c r="D129">
        <v>51.8</v>
      </c>
    </row>
    <row r="130" spans="2:4" x14ac:dyDescent="0.25">
      <c r="B130" s="1">
        <v>45674.603472222225</v>
      </c>
      <c r="C130">
        <v>52.6</v>
      </c>
      <c r="D130">
        <v>50</v>
      </c>
    </row>
    <row r="131" spans="2:4" x14ac:dyDescent="0.25">
      <c r="B131" s="1">
        <v>45674.604166666664</v>
      </c>
      <c r="C131">
        <v>53.1</v>
      </c>
      <c r="D131">
        <v>51.4</v>
      </c>
    </row>
    <row r="132" spans="2:4" x14ac:dyDescent="0.25">
      <c r="B132" s="1">
        <v>45674.604861111111</v>
      </c>
      <c r="C132">
        <v>52.2</v>
      </c>
      <c r="D132">
        <v>51</v>
      </c>
    </row>
    <row r="133" spans="2:4" x14ac:dyDescent="0.25">
      <c r="B133" s="1">
        <v>45674.605555555558</v>
      </c>
      <c r="C133">
        <v>52.7</v>
      </c>
      <c r="D133">
        <v>51.1</v>
      </c>
    </row>
    <row r="134" spans="2:4" x14ac:dyDescent="0.25">
      <c r="B134" s="1">
        <v>45674.606249999997</v>
      </c>
      <c r="C134">
        <v>51.7</v>
      </c>
      <c r="D134">
        <v>51</v>
      </c>
    </row>
    <row r="135" spans="2:4" x14ac:dyDescent="0.25">
      <c r="B135" s="1">
        <v>45674.606944444444</v>
      </c>
      <c r="C135">
        <v>53.6</v>
      </c>
      <c r="D135">
        <v>51.4</v>
      </c>
    </row>
    <row r="136" spans="2:4" x14ac:dyDescent="0.25">
      <c r="B136" s="1">
        <v>45674.607638888891</v>
      </c>
      <c r="C136">
        <v>51.9</v>
      </c>
      <c r="D136">
        <v>50.9</v>
      </c>
    </row>
    <row r="137" spans="2:4" x14ac:dyDescent="0.25">
      <c r="B137" s="1">
        <v>45674.60833333333</v>
      </c>
      <c r="C137">
        <v>53.8</v>
      </c>
      <c r="D137">
        <v>52.7</v>
      </c>
    </row>
    <row r="138" spans="2:4" x14ac:dyDescent="0.25">
      <c r="B138" s="1">
        <v>45674.609027777777</v>
      </c>
      <c r="C138">
        <v>53.5</v>
      </c>
      <c r="D138">
        <v>51.9</v>
      </c>
    </row>
    <row r="139" spans="2:4" x14ac:dyDescent="0.25">
      <c r="B139" s="1">
        <v>45674.609722222223</v>
      </c>
      <c r="C139">
        <v>56.7</v>
      </c>
      <c r="D139">
        <v>52.1</v>
      </c>
    </row>
    <row r="140" spans="2:4" x14ac:dyDescent="0.25">
      <c r="B140" s="1">
        <v>45674.61041666667</v>
      </c>
      <c r="C140">
        <v>52.2</v>
      </c>
      <c r="D140">
        <v>51.2</v>
      </c>
    </row>
    <row r="141" spans="2:4" x14ac:dyDescent="0.25">
      <c r="B141" s="1">
        <v>45674.611111111109</v>
      </c>
      <c r="C141">
        <v>52.7</v>
      </c>
      <c r="D141">
        <v>51.7</v>
      </c>
    </row>
    <row r="142" spans="2:4" x14ac:dyDescent="0.25">
      <c r="B142" s="1">
        <v>45674.611805555556</v>
      </c>
      <c r="C142">
        <v>52.4</v>
      </c>
      <c r="D142">
        <v>51</v>
      </c>
    </row>
    <row r="143" spans="2:4" x14ac:dyDescent="0.25">
      <c r="B143" s="1">
        <v>45674.612500000003</v>
      </c>
      <c r="C143">
        <v>52.4</v>
      </c>
      <c r="D143">
        <v>50.7</v>
      </c>
    </row>
    <row r="144" spans="2:4" x14ac:dyDescent="0.25">
      <c r="B144" s="1">
        <v>45674.613194444442</v>
      </c>
      <c r="C144">
        <v>52.1</v>
      </c>
      <c r="D144">
        <v>50.6</v>
      </c>
    </row>
    <row r="145" spans="2:4" x14ac:dyDescent="0.25">
      <c r="B145" s="1">
        <v>45674.613888888889</v>
      </c>
      <c r="C145">
        <v>53</v>
      </c>
      <c r="D145">
        <v>51.7</v>
      </c>
    </row>
    <row r="146" spans="2:4" x14ac:dyDescent="0.25">
      <c r="B146" s="1">
        <v>45674.614583333336</v>
      </c>
      <c r="C146">
        <v>52.5</v>
      </c>
      <c r="D146">
        <v>51.6</v>
      </c>
    </row>
    <row r="147" spans="2:4" x14ac:dyDescent="0.25">
      <c r="B147" s="1">
        <v>45674.615277777775</v>
      </c>
      <c r="C147">
        <v>53</v>
      </c>
      <c r="D147">
        <v>51.7</v>
      </c>
    </row>
    <row r="148" spans="2:4" x14ac:dyDescent="0.25">
      <c r="B148" s="1">
        <v>45674.615972222222</v>
      </c>
      <c r="C148">
        <v>52.5</v>
      </c>
      <c r="D148">
        <v>51.3</v>
      </c>
    </row>
    <row r="149" spans="2:4" x14ac:dyDescent="0.25">
      <c r="B149" s="1">
        <v>45674.616666666669</v>
      </c>
      <c r="C149">
        <v>53.6</v>
      </c>
      <c r="D149">
        <v>51.5</v>
      </c>
    </row>
    <row r="150" spans="2:4" x14ac:dyDescent="0.25">
      <c r="B150" s="1">
        <v>45674.617361111108</v>
      </c>
      <c r="C150">
        <v>52.8</v>
      </c>
      <c r="D150">
        <v>51.5</v>
      </c>
    </row>
    <row r="151" spans="2:4" x14ac:dyDescent="0.25">
      <c r="B151" s="1">
        <v>45674.618055555555</v>
      </c>
      <c r="C151">
        <v>52.9</v>
      </c>
      <c r="D151">
        <v>51.3</v>
      </c>
    </row>
    <row r="152" spans="2:4" x14ac:dyDescent="0.25">
      <c r="B152" s="1">
        <v>45674.618750000001</v>
      </c>
      <c r="C152">
        <v>51.9</v>
      </c>
      <c r="D152">
        <v>50.4</v>
      </c>
    </row>
    <row r="153" spans="2:4" x14ac:dyDescent="0.25">
      <c r="B153" s="1">
        <v>45674.619444444441</v>
      </c>
      <c r="C153">
        <v>51.6</v>
      </c>
      <c r="D153">
        <v>50.7</v>
      </c>
    </row>
    <row r="154" spans="2:4" x14ac:dyDescent="0.25">
      <c r="B154" s="1">
        <v>45674.620138888888</v>
      </c>
      <c r="C154">
        <v>52.7</v>
      </c>
      <c r="D154">
        <v>51.4</v>
      </c>
    </row>
    <row r="155" spans="2:4" x14ac:dyDescent="0.25">
      <c r="B155" s="1">
        <v>45674.620833333334</v>
      </c>
      <c r="C155">
        <v>52.1</v>
      </c>
      <c r="D155">
        <v>51.3</v>
      </c>
    </row>
    <row r="156" spans="2:4" x14ac:dyDescent="0.25">
      <c r="B156" s="1">
        <v>45674.621527777781</v>
      </c>
      <c r="C156">
        <v>53.7</v>
      </c>
      <c r="D156">
        <v>52.3</v>
      </c>
    </row>
    <row r="157" spans="2:4" x14ac:dyDescent="0.25">
      <c r="B157" s="1">
        <v>45674.62222222222</v>
      </c>
      <c r="C157">
        <v>52.3</v>
      </c>
      <c r="D157">
        <v>50.1</v>
      </c>
    </row>
    <row r="158" spans="2:4" x14ac:dyDescent="0.25">
      <c r="B158" s="1">
        <v>45674.622916666667</v>
      </c>
      <c r="C158">
        <v>52.8</v>
      </c>
      <c r="D158">
        <v>51.1</v>
      </c>
    </row>
    <row r="159" spans="2:4" x14ac:dyDescent="0.25">
      <c r="B159" s="1">
        <v>45674.623611111114</v>
      </c>
      <c r="C159">
        <v>52.6</v>
      </c>
      <c r="D159">
        <v>51.5</v>
      </c>
    </row>
    <row r="160" spans="2:4" x14ac:dyDescent="0.25">
      <c r="B160" s="1">
        <v>45674.624305555553</v>
      </c>
      <c r="C160">
        <v>52.5</v>
      </c>
      <c r="D160">
        <v>51.1</v>
      </c>
    </row>
    <row r="161" spans="2:4" x14ac:dyDescent="0.25">
      <c r="B161" s="1">
        <v>45674.625</v>
      </c>
      <c r="C161">
        <v>53.4</v>
      </c>
      <c r="D161">
        <v>52.6</v>
      </c>
    </row>
    <row r="162" spans="2:4" x14ac:dyDescent="0.25">
      <c r="B162" s="1">
        <v>45674.625694444447</v>
      </c>
      <c r="C162">
        <v>54.4</v>
      </c>
      <c r="D162">
        <v>53.1</v>
      </c>
    </row>
    <row r="163" spans="2:4" x14ac:dyDescent="0.25">
      <c r="B163" s="1">
        <v>45674.626388888886</v>
      </c>
      <c r="C163">
        <v>55.9</v>
      </c>
      <c r="D163">
        <v>54.1</v>
      </c>
    </row>
    <row r="164" spans="2:4" x14ac:dyDescent="0.25">
      <c r="B164" s="1">
        <v>45674.627083333333</v>
      </c>
      <c r="C164">
        <v>55.7</v>
      </c>
      <c r="D164">
        <v>54.5</v>
      </c>
    </row>
    <row r="165" spans="2:4" x14ac:dyDescent="0.25">
      <c r="B165" s="1">
        <v>45674.62777777778</v>
      </c>
      <c r="C165">
        <v>54.2</v>
      </c>
      <c r="D165">
        <v>52.6</v>
      </c>
    </row>
    <row r="166" spans="2:4" x14ac:dyDescent="0.25">
      <c r="B166" s="1">
        <v>45674.628472222219</v>
      </c>
      <c r="C166">
        <v>53.6</v>
      </c>
      <c r="D166">
        <v>52.3</v>
      </c>
    </row>
    <row r="167" spans="2:4" x14ac:dyDescent="0.25">
      <c r="B167" s="1">
        <v>45674.629166666666</v>
      </c>
      <c r="C167">
        <v>54</v>
      </c>
      <c r="D167">
        <v>53.1</v>
      </c>
    </row>
    <row r="168" spans="2:4" x14ac:dyDescent="0.25">
      <c r="B168" s="1">
        <v>45674.629861111112</v>
      </c>
      <c r="C168">
        <v>54.6</v>
      </c>
      <c r="D168">
        <v>52.3</v>
      </c>
    </row>
    <row r="169" spans="2:4" x14ac:dyDescent="0.25">
      <c r="B169" s="1">
        <v>45674.630555555559</v>
      </c>
      <c r="C169">
        <v>55.1</v>
      </c>
      <c r="D169">
        <v>53</v>
      </c>
    </row>
    <row r="170" spans="2:4" x14ac:dyDescent="0.25">
      <c r="B170" s="1">
        <v>45674.631249999999</v>
      </c>
      <c r="C170">
        <v>53.5</v>
      </c>
      <c r="D170">
        <v>50.9</v>
      </c>
    </row>
    <row r="171" spans="2:4" x14ac:dyDescent="0.25">
      <c r="B171" s="1">
        <v>45674.631944444445</v>
      </c>
      <c r="C171">
        <v>51.4</v>
      </c>
      <c r="D171">
        <v>50</v>
      </c>
    </row>
    <row r="172" spans="2:4" x14ac:dyDescent="0.25">
      <c r="B172" s="1">
        <v>45674.632638888892</v>
      </c>
      <c r="C172">
        <v>52.8</v>
      </c>
      <c r="D172">
        <v>51.7</v>
      </c>
    </row>
    <row r="173" spans="2:4" x14ac:dyDescent="0.25">
      <c r="B173" s="1">
        <v>45674.633333333331</v>
      </c>
      <c r="C173">
        <v>54</v>
      </c>
      <c r="D173">
        <v>52.8</v>
      </c>
    </row>
    <row r="174" spans="2:4" x14ac:dyDescent="0.25">
      <c r="B174" s="1">
        <v>45674.634027777778</v>
      </c>
      <c r="C174">
        <v>54.8</v>
      </c>
      <c r="D174">
        <v>52.7</v>
      </c>
    </row>
    <row r="175" spans="2:4" x14ac:dyDescent="0.25">
      <c r="B175" s="1">
        <v>45674.634722222225</v>
      </c>
      <c r="C175">
        <v>52.9</v>
      </c>
      <c r="D175">
        <v>51.8</v>
      </c>
    </row>
    <row r="176" spans="2:4" x14ac:dyDescent="0.25">
      <c r="B176" s="1">
        <v>45674.635416666664</v>
      </c>
      <c r="C176">
        <v>53.4</v>
      </c>
      <c r="D176">
        <v>52.2</v>
      </c>
    </row>
    <row r="177" spans="2:4" x14ac:dyDescent="0.25">
      <c r="B177" s="1">
        <v>45674.636111111111</v>
      </c>
      <c r="C177">
        <v>53.3</v>
      </c>
      <c r="D177">
        <v>52.3</v>
      </c>
    </row>
    <row r="178" spans="2:4" x14ac:dyDescent="0.25">
      <c r="B178" s="1">
        <v>45674.636805555558</v>
      </c>
      <c r="C178">
        <v>52.8</v>
      </c>
      <c r="D178">
        <v>49.2</v>
      </c>
    </row>
    <row r="179" spans="2:4" x14ac:dyDescent="0.25">
      <c r="B179" s="1">
        <v>45674.637499999997</v>
      </c>
      <c r="C179">
        <v>53.3</v>
      </c>
      <c r="D179">
        <v>50.7</v>
      </c>
    </row>
    <row r="180" spans="2:4" x14ac:dyDescent="0.25">
      <c r="B180" s="1">
        <v>45674.638194444444</v>
      </c>
      <c r="C180">
        <v>52.2</v>
      </c>
      <c r="D180">
        <v>51.1</v>
      </c>
    </row>
    <row r="181" spans="2:4" x14ac:dyDescent="0.25">
      <c r="B181" s="1">
        <v>45674.638888888891</v>
      </c>
      <c r="C181">
        <v>52</v>
      </c>
      <c r="D181">
        <v>50.7</v>
      </c>
    </row>
    <row r="182" spans="2:4" x14ac:dyDescent="0.25">
      <c r="B182" s="1">
        <v>45674.63958333333</v>
      </c>
      <c r="C182">
        <v>51.4</v>
      </c>
      <c r="D182">
        <v>50.3</v>
      </c>
    </row>
    <row r="183" spans="2:4" x14ac:dyDescent="0.25">
      <c r="B183" s="1">
        <v>45674.640277777777</v>
      </c>
      <c r="C183">
        <v>51.3</v>
      </c>
      <c r="D183">
        <v>49.7</v>
      </c>
    </row>
    <row r="184" spans="2:4" x14ac:dyDescent="0.25">
      <c r="B184" s="1">
        <v>45674.640972222223</v>
      </c>
      <c r="C184">
        <v>50.8</v>
      </c>
      <c r="D184">
        <v>48.9</v>
      </c>
    </row>
    <row r="185" spans="2:4" x14ac:dyDescent="0.25">
      <c r="B185" s="1">
        <v>45674.64166666667</v>
      </c>
      <c r="C185">
        <v>52.1</v>
      </c>
      <c r="D185">
        <v>50.6</v>
      </c>
    </row>
    <row r="186" spans="2:4" x14ac:dyDescent="0.25">
      <c r="B186" s="1">
        <v>45674.642361111109</v>
      </c>
      <c r="C186">
        <v>50.9</v>
      </c>
      <c r="D186">
        <v>49.4</v>
      </c>
    </row>
    <row r="187" spans="2:4" x14ac:dyDescent="0.25">
      <c r="B187" s="1">
        <v>45674.643055555556</v>
      </c>
      <c r="C187">
        <v>50.9</v>
      </c>
      <c r="D187">
        <v>48.3</v>
      </c>
    </row>
    <row r="188" spans="2:4" x14ac:dyDescent="0.25">
      <c r="B188" s="1">
        <v>45674.643750000003</v>
      </c>
      <c r="C188">
        <v>51.7</v>
      </c>
      <c r="D188">
        <v>49.9</v>
      </c>
    </row>
    <row r="189" spans="2:4" x14ac:dyDescent="0.25">
      <c r="B189" s="1">
        <v>45674.644444444442</v>
      </c>
      <c r="C189">
        <v>50.6</v>
      </c>
      <c r="D189">
        <v>48.6</v>
      </c>
    </row>
    <row r="190" spans="2:4" x14ac:dyDescent="0.25">
      <c r="B190" s="1">
        <v>45674.645138888889</v>
      </c>
      <c r="C190">
        <v>50.5</v>
      </c>
      <c r="D190">
        <v>48.8</v>
      </c>
    </row>
    <row r="191" spans="2:4" x14ac:dyDescent="0.25">
      <c r="B191" s="1">
        <v>45674.645833333336</v>
      </c>
      <c r="C191">
        <v>52.2</v>
      </c>
      <c r="D191">
        <v>51.1</v>
      </c>
    </row>
    <row r="192" spans="2:4" x14ac:dyDescent="0.25">
      <c r="B192" s="1">
        <v>45674.646527777775</v>
      </c>
      <c r="C192">
        <v>53.8</v>
      </c>
      <c r="D192">
        <v>50</v>
      </c>
    </row>
    <row r="193" spans="2:4" x14ac:dyDescent="0.25">
      <c r="B193" s="1">
        <v>45674.647222222222</v>
      </c>
      <c r="C193">
        <v>52.7</v>
      </c>
      <c r="D193">
        <v>49.4</v>
      </c>
    </row>
    <row r="194" spans="2:4" x14ac:dyDescent="0.25">
      <c r="B194" s="1">
        <v>45674.647916666669</v>
      </c>
      <c r="C194">
        <v>52.3</v>
      </c>
      <c r="D194">
        <v>51.1</v>
      </c>
    </row>
    <row r="195" spans="2:4" x14ac:dyDescent="0.25">
      <c r="B195" s="1">
        <v>45674.648611111108</v>
      </c>
      <c r="C195">
        <v>52.7</v>
      </c>
      <c r="D195">
        <v>50.8</v>
      </c>
    </row>
    <row r="196" spans="2:4" x14ac:dyDescent="0.25">
      <c r="B196" s="1">
        <v>45674.649305555555</v>
      </c>
      <c r="C196">
        <v>52.2</v>
      </c>
      <c r="D196">
        <v>50.2</v>
      </c>
    </row>
    <row r="197" spans="2:4" x14ac:dyDescent="0.25">
      <c r="B197" s="1">
        <v>45674.65</v>
      </c>
      <c r="C197">
        <v>52.9</v>
      </c>
      <c r="D197">
        <v>52.1</v>
      </c>
    </row>
    <row r="198" spans="2:4" x14ac:dyDescent="0.25">
      <c r="B198" s="1">
        <v>45674.650694444441</v>
      </c>
      <c r="C198">
        <v>53</v>
      </c>
      <c r="D198">
        <v>52.2</v>
      </c>
    </row>
    <row r="199" spans="2:4" x14ac:dyDescent="0.25">
      <c r="B199" s="1">
        <v>45674.651388888888</v>
      </c>
      <c r="C199">
        <v>52.5</v>
      </c>
      <c r="D199">
        <v>50.6</v>
      </c>
    </row>
    <row r="200" spans="2:4" x14ac:dyDescent="0.25">
      <c r="B200" s="1">
        <v>45674.652083333334</v>
      </c>
      <c r="C200">
        <v>55.2</v>
      </c>
      <c r="D200">
        <v>51.5</v>
      </c>
    </row>
    <row r="201" spans="2:4" x14ac:dyDescent="0.25">
      <c r="B201" s="1">
        <v>45674.652777777781</v>
      </c>
      <c r="C201">
        <v>53.2</v>
      </c>
      <c r="D201">
        <v>50.1</v>
      </c>
    </row>
    <row r="202" spans="2:4" x14ac:dyDescent="0.25">
      <c r="B202" s="1">
        <v>45674.65347222222</v>
      </c>
      <c r="C202">
        <v>52.1</v>
      </c>
      <c r="D202">
        <v>50.9</v>
      </c>
    </row>
    <row r="203" spans="2:4" x14ac:dyDescent="0.25">
      <c r="B203" s="1">
        <v>45674.654166666667</v>
      </c>
      <c r="C203">
        <v>56.1</v>
      </c>
      <c r="D203">
        <v>52.8</v>
      </c>
    </row>
    <row r="204" spans="2:4" x14ac:dyDescent="0.25">
      <c r="B204" s="1">
        <v>45674.654861111114</v>
      </c>
      <c r="C204">
        <v>53.9</v>
      </c>
      <c r="D204">
        <v>52.2</v>
      </c>
    </row>
    <row r="205" spans="2:4" x14ac:dyDescent="0.25">
      <c r="B205" s="1">
        <v>45674.655555555553</v>
      </c>
      <c r="C205">
        <v>52.1</v>
      </c>
      <c r="D205">
        <v>51.2</v>
      </c>
    </row>
    <row r="206" spans="2:4" x14ac:dyDescent="0.25">
      <c r="B206" s="1">
        <v>45674.65625</v>
      </c>
      <c r="C206">
        <v>53.7</v>
      </c>
      <c r="D206">
        <v>51.9</v>
      </c>
    </row>
    <row r="207" spans="2:4" x14ac:dyDescent="0.25">
      <c r="B207" s="1">
        <v>45674.656944444447</v>
      </c>
      <c r="C207">
        <v>53.3</v>
      </c>
      <c r="D207">
        <v>51.5</v>
      </c>
    </row>
    <row r="208" spans="2:4" x14ac:dyDescent="0.25">
      <c r="B208" s="1">
        <v>45674.657638888886</v>
      </c>
      <c r="C208">
        <v>53.2</v>
      </c>
      <c r="D208">
        <v>50.9</v>
      </c>
    </row>
    <row r="209" spans="2:4" x14ac:dyDescent="0.25">
      <c r="B209" s="1">
        <v>45674.658333333333</v>
      </c>
      <c r="C209">
        <v>53.1</v>
      </c>
      <c r="D209">
        <v>52.4</v>
      </c>
    </row>
    <row r="210" spans="2:4" x14ac:dyDescent="0.25">
      <c r="B210" s="1">
        <v>45674.65902777778</v>
      </c>
      <c r="C210">
        <v>54.7</v>
      </c>
      <c r="D210">
        <v>51.1</v>
      </c>
    </row>
    <row r="211" spans="2:4" x14ac:dyDescent="0.25">
      <c r="B211" s="1">
        <v>45674.659722222219</v>
      </c>
      <c r="C211">
        <v>56.5</v>
      </c>
      <c r="D211">
        <v>55</v>
      </c>
    </row>
    <row r="212" spans="2:4" x14ac:dyDescent="0.25">
      <c r="B212" s="1">
        <v>45674.660416666666</v>
      </c>
      <c r="C212">
        <v>53.9</v>
      </c>
      <c r="D212">
        <v>52</v>
      </c>
    </row>
    <row r="213" spans="2:4" x14ac:dyDescent="0.25">
      <c r="B213" s="1">
        <v>45674.661111111112</v>
      </c>
      <c r="C213">
        <v>53.5</v>
      </c>
      <c r="D213">
        <v>52.7</v>
      </c>
    </row>
    <row r="214" spans="2:4" x14ac:dyDescent="0.25">
      <c r="B214" s="1">
        <v>45674.661805555559</v>
      </c>
      <c r="C214">
        <v>53.2</v>
      </c>
      <c r="D214">
        <v>52.1</v>
      </c>
    </row>
    <row r="215" spans="2:4" x14ac:dyDescent="0.25">
      <c r="B215" s="1">
        <v>45674.662499999999</v>
      </c>
      <c r="C215">
        <v>53.2</v>
      </c>
      <c r="D215">
        <v>52.1</v>
      </c>
    </row>
    <row r="216" spans="2:4" x14ac:dyDescent="0.25">
      <c r="B216" s="1">
        <v>45674.663194444445</v>
      </c>
      <c r="C216">
        <v>53.5</v>
      </c>
      <c r="D216">
        <v>51.4</v>
      </c>
    </row>
    <row r="217" spans="2:4" x14ac:dyDescent="0.25">
      <c r="B217" s="1">
        <v>45674.663888888892</v>
      </c>
      <c r="C217">
        <v>52</v>
      </c>
      <c r="D217">
        <v>48.9</v>
      </c>
    </row>
    <row r="218" spans="2:4" x14ac:dyDescent="0.25">
      <c r="B218" s="1">
        <v>45674.664583333331</v>
      </c>
      <c r="C218">
        <v>51</v>
      </c>
      <c r="D218">
        <v>48.6</v>
      </c>
    </row>
    <row r="219" spans="2:4" x14ac:dyDescent="0.25">
      <c r="B219" s="1">
        <v>45674.665277777778</v>
      </c>
      <c r="C219">
        <v>50.7</v>
      </c>
      <c r="D219">
        <v>48.6</v>
      </c>
    </row>
    <row r="220" spans="2:4" x14ac:dyDescent="0.25">
      <c r="B220" s="1">
        <v>45674.665972222225</v>
      </c>
      <c r="C220">
        <v>52.6</v>
      </c>
      <c r="D220">
        <v>50.9</v>
      </c>
    </row>
    <row r="221" spans="2:4" x14ac:dyDescent="0.25">
      <c r="B221" s="1">
        <v>45674.666666666664</v>
      </c>
      <c r="C221">
        <v>53</v>
      </c>
      <c r="D221">
        <v>52</v>
      </c>
    </row>
    <row r="222" spans="2:4" x14ac:dyDescent="0.25">
      <c r="B222" s="1">
        <v>45674.667361111111</v>
      </c>
      <c r="C222">
        <v>53</v>
      </c>
      <c r="D222">
        <v>51.8</v>
      </c>
    </row>
    <row r="223" spans="2:4" x14ac:dyDescent="0.25">
      <c r="B223" s="1">
        <v>45674.668055555558</v>
      </c>
      <c r="C223">
        <v>54.1</v>
      </c>
      <c r="D223">
        <v>53.3</v>
      </c>
    </row>
    <row r="224" spans="2:4" x14ac:dyDescent="0.25">
      <c r="B224" s="1">
        <v>45674.668749999997</v>
      </c>
      <c r="C224">
        <v>53.1</v>
      </c>
      <c r="D224">
        <v>51.6</v>
      </c>
    </row>
    <row r="225" spans="2:4" x14ac:dyDescent="0.25">
      <c r="B225" s="1">
        <v>45674.669444444444</v>
      </c>
      <c r="C225">
        <v>52.7</v>
      </c>
      <c r="D225">
        <v>51.2</v>
      </c>
    </row>
    <row r="226" spans="2:4" x14ac:dyDescent="0.25">
      <c r="B226" s="1">
        <v>45674.670138888891</v>
      </c>
      <c r="C226">
        <v>62.1</v>
      </c>
      <c r="D226">
        <v>50.1</v>
      </c>
    </row>
    <row r="227" spans="2:4" x14ac:dyDescent="0.25">
      <c r="B227" s="1">
        <v>45674.67083333333</v>
      </c>
      <c r="C227">
        <v>53</v>
      </c>
      <c r="D227">
        <v>50.7</v>
      </c>
    </row>
    <row r="228" spans="2:4" x14ac:dyDescent="0.25">
      <c r="B228" s="1">
        <v>45674.671527777777</v>
      </c>
      <c r="C228">
        <v>52.7</v>
      </c>
      <c r="D228">
        <v>51.5</v>
      </c>
    </row>
    <row r="229" spans="2:4" x14ac:dyDescent="0.25">
      <c r="B229" s="1">
        <v>45674.672222222223</v>
      </c>
      <c r="C229">
        <v>51.8</v>
      </c>
      <c r="D229">
        <v>51.1</v>
      </c>
    </row>
    <row r="230" spans="2:4" x14ac:dyDescent="0.25">
      <c r="B230" s="1">
        <v>45674.67291666667</v>
      </c>
      <c r="C230">
        <v>54</v>
      </c>
      <c r="D230">
        <v>52.4</v>
      </c>
    </row>
    <row r="231" spans="2:4" x14ac:dyDescent="0.25">
      <c r="B231" s="1">
        <v>45674.673611111109</v>
      </c>
      <c r="C231">
        <v>54.1</v>
      </c>
      <c r="D231">
        <v>52.6</v>
      </c>
    </row>
    <row r="232" spans="2:4" x14ac:dyDescent="0.25">
      <c r="B232" s="1">
        <v>45674.674305555556</v>
      </c>
      <c r="C232">
        <v>52.5</v>
      </c>
      <c r="D232">
        <v>51.4</v>
      </c>
    </row>
    <row r="233" spans="2:4" x14ac:dyDescent="0.25">
      <c r="B233" s="1">
        <v>45674.675000000003</v>
      </c>
      <c r="C233">
        <v>51.2</v>
      </c>
      <c r="D233">
        <v>48.6</v>
      </c>
    </row>
    <row r="234" spans="2:4" x14ac:dyDescent="0.25">
      <c r="B234" s="1">
        <v>45674.675694444442</v>
      </c>
      <c r="C234">
        <v>52</v>
      </c>
      <c r="D234">
        <v>50</v>
      </c>
    </row>
    <row r="235" spans="2:4" x14ac:dyDescent="0.25">
      <c r="B235" s="1">
        <v>45674.676388888889</v>
      </c>
      <c r="C235">
        <v>50.9</v>
      </c>
      <c r="D235">
        <v>49</v>
      </c>
    </row>
    <row r="236" spans="2:4" x14ac:dyDescent="0.25">
      <c r="B236" s="1">
        <v>45674.677083333336</v>
      </c>
      <c r="C236">
        <v>52</v>
      </c>
      <c r="D236">
        <v>50.5</v>
      </c>
    </row>
    <row r="237" spans="2:4" x14ac:dyDescent="0.25">
      <c r="B237" s="1">
        <v>45674.677777777775</v>
      </c>
      <c r="C237">
        <v>52.9</v>
      </c>
      <c r="D237">
        <v>51.6</v>
      </c>
    </row>
    <row r="238" spans="2:4" x14ac:dyDescent="0.25">
      <c r="B238" s="1">
        <v>45674.678472222222</v>
      </c>
      <c r="C238">
        <v>52.2</v>
      </c>
      <c r="D238">
        <v>50.4</v>
      </c>
    </row>
    <row r="239" spans="2:4" x14ac:dyDescent="0.25">
      <c r="B239" s="1">
        <v>45674.679166666669</v>
      </c>
      <c r="C239">
        <v>52.6</v>
      </c>
      <c r="D239">
        <v>51.3</v>
      </c>
    </row>
    <row r="240" spans="2:4" x14ac:dyDescent="0.25">
      <c r="B240" s="1">
        <v>45674.679861111108</v>
      </c>
      <c r="C240">
        <v>52.4</v>
      </c>
      <c r="D240">
        <v>51.1</v>
      </c>
    </row>
    <row r="241" spans="2:4" x14ac:dyDescent="0.25">
      <c r="B241" s="1">
        <v>45674.680555555555</v>
      </c>
      <c r="C241">
        <v>51.7</v>
      </c>
      <c r="D241">
        <v>48.2</v>
      </c>
    </row>
    <row r="242" spans="2:4" x14ac:dyDescent="0.25">
      <c r="B242" s="1">
        <v>45674.681250000001</v>
      </c>
      <c r="C242">
        <v>52.6</v>
      </c>
      <c r="D242">
        <v>51</v>
      </c>
    </row>
    <row r="243" spans="2:4" x14ac:dyDescent="0.25">
      <c r="B243" s="1">
        <v>45674.681944444441</v>
      </c>
      <c r="C243">
        <v>51.2</v>
      </c>
      <c r="D243">
        <v>48.7</v>
      </c>
    </row>
    <row r="244" spans="2:4" x14ac:dyDescent="0.25">
      <c r="B244" s="1">
        <v>45674.682638888888</v>
      </c>
      <c r="C244">
        <v>54.4</v>
      </c>
      <c r="D244">
        <v>53.3</v>
      </c>
    </row>
    <row r="245" spans="2:4" x14ac:dyDescent="0.25">
      <c r="B245" s="1">
        <v>45674.683333333334</v>
      </c>
      <c r="C245">
        <v>52.8</v>
      </c>
      <c r="D245">
        <v>50.4</v>
      </c>
    </row>
    <row r="246" spans="2:4" x14ac:dyDescent="0.25">
      <c r="B246" s="1">
        <v>45674.684027777781</v>
      </c>
      <c r="C246">
        <v>51.9</v>
      </c>
      <c r="D246">
        <v>50.4</v>
      </c>
    </row>
    <row r="247" spans="2:4" x14ac:dyDescent="0.25">
      <c r="B247" s="1">
        <v>45674.68472222222</v>
      </c>
      <c r="C247">
        <v>51.8</v>
      </c>
      <c r="D247">
        <v>51</v>
      </c>
    </row>
    <row r="248" spans="2:4" x14ac:dyDescent="0.25">
      <c r="B248" s="1">
        <v>45674.685416666667</v>
      </c>
      <c r="C248">
        <v>51.9</v>
      </c>
      <c r="D248">
        <v>49.5</v>
      </c>
    </row>
    <row r="249" spans="2:4" x14ac:dyDescent="0.25">
      <c r="B249" s="1">
        <v>45674.686111111114</v>
      </c>
      <c r="C249">
        <v>52.6</v>
      </c>
      <c r="D249">
        <v>50.8</v>
      </c>
    </row>
    <row r="250" spans="2:4" x14ac:dyDescent="0.25">
      <c r="B250" s="1">
        <v>45674.686805555553</v>
      </c>
      <c r="C250">
        <v>51.7</v>
      </c>
      <c r="D250">
        <v>50.9</v>
      </c>
    </row>
    <row r="251" spans="2:4" x14ac:dyDescent="0.25">
      <c r="B251" s="1">
        <v>45674.6875</v>
      </c>
      <c r="C251">
        <v>53</v>
      </c>
      <c r="D251">
        <v>51.9</v>
      </c>
    </row>
    <row r="252" spans="2:4" x14ac:dyDescent="0.25">
      <c r="B252" s="1">
        <v>45674.688194444447</v>
      </c>
      <c r="C252">
        <v>52.9</v>
      </c>
      <c r="D252">
        <v>51.7</v>
      </c>
    </row>
    <row r="253" spans="2:4" x14ac:dyDescent="0.25">
      <c r="B253" s="1">
        <v>45674.688888888886</v>
      </c>
      <c r="C253">
        <v>52.9</v>
      </c>
      <c r="D253">
        <v>51.9</v>
      </c>
    </row>
    <row r="254" spans="2:4" x14ac:dyDescent="0.25">
      <c r="B254" s="1">
        <v>45674.689583333333</v>
      </c>
      <c r="C254">
        <v>53.7</v>
      </c>
      <c r="D254">
        <v>51.5</v>
      </c>
    </row>
    <row r="255" spans="2:4" x14ac:dyDescent="0.25">
      <c r="B255" s="1">
        <v>45674.69027777778</v>
      </c>
      <c r="C255">
        <v>51.5</v>
      </c>
      <c r="D255">
        <v>49.9</v>
      </c>
    </row>
    <row r="256" spans="2:4" x14ac:dyDescent="0.25">
      <c r="B256" s="1">
        <v>45674.690972222219</v>
      </c>
      <c r="C256">
        <v>52</v>
      </c>
      <c r="D256">
        <v>50.8</v>
      </c>
    </row>
    <row r="257" spans="2:4" x14ac:dyDescent="0.25">
      <c r="B257" s="1">
        <v>45674.691666666666</v>
      </c>
      <c r="C257">
        <v>53.8</v>
      </c>
      <c r="D257">
        <v>51.8</v>
      </c>
    </row>
    <row r="258" spans="2:4" x14ac:dyDescent="0.25">
      <c r="B258" s="1">
        <v>45674.692361111112</v>
      </c>
      <c r="C258">
        <v>52.8</v>
      </c>
      <c r="D258">
        <v>50.5</v>
      </c>
    </row>
    <row r="259" spans="2:4" x14ac:dyDescent="0.25">
      <c r="B259" s="1">
        <v>45674.693055555559</v>
      </c>
      <c r="C259">
        <v>50.7</v>
      </c>
      <c r="D259">
        <v>49.4</v>
      </c>
    </row>
    <row r="260" spans="2:4" x14ac:dyDescent="0.25">
      <c r="B260" s="1">
        <v>45674.693749999999</v>
      </c>
      <c r="C260">
        <v>51.1</v>
      </c>
      <c r="D260">
        <v>48.6</v>
      </c>
    </row>
    <row r="261" spans="2:4" x14ac:dyDescent="0.25">
      <c r="B261" s="1">
        <v>45674.694444444445</v>
      </c>
      <c r="C261">
        <v>50.9</v>
      </c>
      <c r="D261">
        <v>49.7</v>
      </c>
    </row>
    <row r="262" spans="2:4" x14ac:dyDescent="0.25">
      <c r="B262" s="1">
        <v>45674.695138888892</v>
      </c>
      <c r="C262">
        <v>51.4</v>
      </c>
      <c r="D262">
        <v>50.6</v>
      </c>
    </row>
    <row r="263" spans="2:4" x14ac:dyDescent="0.25">
      <c r="B263" s="1">
        <v>45674.695833333331</v>
      </c>
      <c r="C263">
        <v>51</v>
      </c>
      <c r="D263">
        <v>49.9</v>
      </c>
    </row>
    <row r="264" spans="2:4" x14ac:dyDescent="0.25">
      <c r="B264" s="1">
        <v>45674.696527777778</v>
      </c>
      <c r="C264">
        <v>52</v>
      </c>
      <c r="D264">
        <v>50.5</v>
      </c>
    </row>
    <row r="265" spans="2:4" x14ac:dyDescent="0.25">
      <c r="B265" s="1">
        <v>45674.697222222225</v>
      </c>
      <c r="C265">
        <v>51.7</v>
      </c>
      <c r="D265">
        <v>50.4</v>
      </c>
    </row>
    <row r="266" spans="2:4" x14ac:dyDescent="0.25">
      <c r="B266" s="1">
        <v>45674.697916666664</v>
      </c>
      <c r="C266">
        <v>52</v>
      </c>
      <c r="D266">
        <v>50.4</v>
      </c>
    </row>
    <row r="267" spans="2:4" x14ac:dyDescent="0.25">
      <c r="B267" s="1">
        <v>45674.698611111111</v>
      </c>
      <c r="C267">
        <v>53.2</v>
      </c>
      <c r="D267">
        <v>51.5</v>
      </c>
    </row>
    <row r="268" spans="2:4" x14ac:dyDescent="0.25">
      <c r="B268" s="1">
        <v>45674.699305555558</v>
      </c>
      <c r="C268">
        <v>52.1</v>
      </c>
      <c r="D268">
        <v>49.5</v>
      </c>
    </row>
    <row r="269" spans="2:4" x14ac:dyDescent="0.25">
      <c r="B269" s="1">
        <v>45674.7</v>
      </c>
      <c r="C269">
        <v>52.2</v>
      </c>
      <c r="D269">
        <v>50.6</v>
      </c>
    </row>
    <row r="270" spans="2:4" x14ac:dyDescent="0.25">
      <c r="B270" s="1">
        <v>45674.700694444444</v>
      </c>
      <c r="C270">
        <v>51.7</v>
      </c>
      <c r="D270">
        <v>49.6</v>
      </c>
    </row>
    <row r="271" spans="2:4" x14ac:dyDescent="0.25">
      <c r="B271" s="1">
        <v>45674.701388888891</v>
      </c>
      <c r="C271">
        <v>52.8</v>
      </c>
      <c r="D271">
        <v>50.4</v>
      </c>
    </row>
    <row r="272" spans="2:4" x14ac:dyDescent="0.25">
      <c r="B272" s="1">
        <v>45674.70208333333</v>
      </c>
      <c r="C272">
        <v>52.3</v>
      </c>
      <c r="D272">
        <v>50.7</v>
      </c>
    </row>
    <row r="273" spans="2:4" x14ac:dyDescent="0.25">
      <c r="B273" s="1">
        <v>45674.702777777777</v>
      </c>
      <c r="C273">
        <v>52</v>
      </c>
      <c r="D273">
        <v>51.2</v>
      </c>
    </row>
    <row r="274" spans="2:4" x14ac:dyDescent="0.25">
      <c r="B274" s="1">
        <v>45674.703472222223</v>
      </c>
      <c r="C274">
        <v>52</v>
      </c>
      <c r="D274">
        <v>51.1</v>
      </c>
    </row>
    <row r="275" spans="2:4" x14ac:dyDescent="0.25">
      <c r="B275" s="1">
        <v>45674.70416666667</v>
      </c>
      <c r="C275">
        <v>51.2</v>
      </c>
      <c r="D275">
        <v>49.8</v>
      </c>
    </row>
    <row r="276" spans="2:4" x14ac:dyDescent="0.25">
      <c r="B276" s="1">
        <v>45674.704861111109</v>
      </c>
      <c r="C276">
        <v>51.5</v>
      </c>
      <c r="D276">
        <v>50.8</v>
      </c>
    </row>
    <row r="277" spans="2:4" x14ac:dyDescent="0.25">
      <c r="B277" s="1">
        <v>45674.705555555556</v>
      </c>
      <c r="C277">
        <v>51</v>
      </c>
      <c r="D277">
        <v>49.3</v>
      </c>
    </row>
    <row r="278" spans="2:4" x14ac:dyDescent="0.25">
      <c r="B278" s="1">
        <v>45674.706250000003</v>
      </c>
      <c r="C278">
        <v>51.9</v>
      </c>
      <c r="D278">
        <v>50.7</v>
      </c>
    </row>
    <row r="279" spans="2:4" x14ac:dyDescent="0.25">
      <c r="B279" s="1">
        <v>45674.706944444442</v>
      </c>
      <c r="C279">
        <v>51.6</v>
      </c>
      <c r="D279">
        <v>50.3</v>
      </c>
    </row>
    <row r="280" spans="2:4" x14ac:dyDescent="0.25">
      <c r="B280" s="1">
        <v>45674.707638888889</v>
      </c>
      <c r="C280">
        <v>53.2</v>
      </c>
      <c r="D280">
        <v>51</v>
      </c>
    </row>
    <row r="281" spans="2:4" x14ac:dyDescent="0.25">
      <c r="B281" s="1">
        <v>45674.708333333336</v>
      </c>
      <c r="C281">
        <v>51.1</v>
      </c>
      <c r="D281">
        <v>48.5</v>
      </c>
    </row>
    <row r="282" spans="2:4" x14ac:dyDescent="0.25">
      <c r="B282" s="1">
        <v>45674.709027777775</v>
      </c>
      <c r="C282">
        <v>50.6</v>
      </c>
      <c r="D282">
        <v>49</v>
      </c>
    </row>
    <row r="283" spans="2:4" x14ac:dyDescent="0.25">
      <c r="B283" s="1">
        <v>45674.709722222222</v>
      </c>
      <c r="C283">
        <v>56.3</v>
      </c>
      <c r="D283">
        <v>50.9</v>
      </c>
    </row>
    <row r="284" spans="2:4" x14ac:dyDescent="0.25">
      <c r="B284" s="1">
        <v>45674.710416666669</v>
      </c>
      <c r="C284">
        <v>52</v>
      </c>
      <c r="D284">
        <v>50.1</v>
      </c>
    </row>
    <row r="285" spans="2:4" x14ac:dyDescent="0.25">
      <c r="B285" s="1">
        <v>45674.711111111108</v>
      </c>
      <c r="C285">
        <v>51.1</v>
      </c>
      <c r="D285">
        <v>49.8</v>
      </c>
    </row>
    <row r="286" spans="2:4" x14ac:dyDescent="0.25">
      <c r="B286" s="1">
        <v>45674.711805555555</v>
      </c>
      <c r="C286">
        <v>51.4</v>
      </c>
      <c r="D286">
        <v>50.1</v>
      </c>
    </row>
    <row r="287" spans="2:4" x14ac:dyDescent="0.25">
      <c r="B287" s="1">
        <v>45674.712500000001</v>
      </c>
      <c r="C287">
        <v>51.6</v>
      </c>
      <c r="D287">
        <v>50.2</v>
      </c>
    </row>
    <row r="288" spans="2:4" x14ac:dyDescent="0.25">
      <c r="B288" s="1">
        <v>45674.713194444441</v>
      </c>
      <c r="C288">
        <v>51.2</v>
      </c>
      <c r="D288">
        <v>49.5</v>
      </c>
    </row>
    <row r="289" spans="2:4" x14ac:dyDescent="0.25">
      <c r="B289" s="1">
        <v>45674.713888888888</v>
      </c>
      <c r="C289">
        <v>51.6</v>
      </c>
      <c r="D289">
        <v>50.5</v>
      </c>
    </row>
    <row r="290" spans="2:4" x14ac:dyDescent="0.25">
      <c r="B290" s="1">
        <v>45674.714583333334</v>
      </c>
      <c r="C290">
        <v>51.1</v>
      </c>
      <c r="D290">
        <v>49.3</v>
      </c>
    </row>
    <row r="291" spans="2:4" x14ac:dyDescent="0.25">
      <c r="B291" s="1">
        <v>45674.715277777781</v>
      </c>
      <c r="C291">
        <v>51.7</v>
      </c>
      <c r="D291">
        <v>50.9</v>
      </c>
    </row>
    <row r="292" spans="2:4" x14ac:dyDescent="0.25">
      <c r="B292" s="1">
        <v>45674.71597222222</v>
      </c>
      <c r="C292">
        <v>51.3</v>
      </c>
      <c r="D292">
        <v>50.2</v>
      </c>
    </row>
    <row r="293" spans="2:4" x14ac:dyDescent="0.25">
      <c r="B293" s="1">
        <v>45674.716666666667</v>
      </c>
      <c r="C293">
        <v>50.5</v>
      </c>
      <c r="D293">
        <v>49.3</v>
      </c>
    </row>
    <row r="294" spans="2:4" x14ac:dyDescent="0.25">
      <c r="B294" s="1">
        <v>45674.717361111114</v>
      </c>
      <c r="C294">
        <v>51.4</v>
      </c>
      <c r="D294">
        <v>50.3</v>
      </c>
    </row>
    <row r="295" spans="2:4" x14ac:dyDescent="0.25">
      <c r="B295" s="1">
        <v>45674.718055555553</v>
      </c>
      <c r="C295">
        <v>51.9</v>
      </c>
      <c r="D295">
        <v>50.1</v>
      </c>
    </row>
    <row r="296" spans="2:4" x14ac:dyDescent="0.25">
      <c r="B296" s="1">
        <v>45674.71875</v>
      </c>
      <c r="C296">
        <v>51.2</v>
      </c>
      <c r="D296">
        <v>49.9</v>
      </c>
    </row>
    <row r="297" spans="2:4" x14ac:dyDescent="0.25">
      <c r="B297" s="1">
        <v>45674.719444444447</v>
      </c>
      <c r="C297">
        <v>50.8</v>
      </c>
      <c r="D297">
        <v>49.2</v>
      </c>
    </row>
    <row r="298" spans="2:4" x14ac:dyDescent="0.25">
      <c r="B298" s="1">
        <v>45674.720138888886</v>
      </c>
      <c r="C298">
        <v>51.2</v>
      </c>
      <c r="D298">
        <v>50</v>
      </c>
    </row>
    <row r="299" spans="2:4" x14ac:dyDescent="0.25">
      <c r="B299" s="1">
        <v>45674.720833333333</v>
      </c>
      <c r="C299">
        <v>51.7</v>
      </c>
      <c r="D299">
        <v>50.3</v>
      </c>
    </row>
    <row r="300" spans="2:4" x14ac:dyDescent="0.25">
      <c r="B300" s="1">
        <v>45674.72152777778</v>
      </c>
      <c r="C300">
        <v>51.4</v>
      </c>
      <c r="D300">
        <v>48.3</v>
      </c>
    </row>
    <row r="301" spans="2:4" x14ac:dyDescent="0.25">
      <c r="B301" s="1">
        <v>45674.722222222219</v>
      </c>
      <c r="C301">
        <v>51.3</v>
      </c>
      <c r="D301">
        <v>48.7</v>
      </c>
    </row>
    <row r="302" spans="2:4" x14ac:dyDescent="0.25">
      <c r="B302" s="1">
        <v>45674.722916666666</v>
      </c>
      <c r="C302">
        <v>52</v>
      </c>
      <c r="D302">
        <v>50.3</v>
      </c>
    </row>
    <row r="303" spans="2:4" x14ac:dyDescent="0.25">
      <c r="B303" s="1">
        <v>45674.723611111112</v>
      </c>
      <c r="C303">
        <v>50.4</v>
      </c>
      <c r="D303">
        <v>49.1</v>
      </c>
    </row>
    <row r="304" spans="2:4" x14ac:dyDescent="0.25">
      <c r="B304" s="1">
        <v>45674.724305555559</v>
      </c>
      <c r="C304">
        <v>51.9</v>
      </c>
      <c r="D304">
        <v>48.8</v>
      </c>
    </row>
    <row r="305" spans="2:4" x14ac:dyDescent="0.25">
      <c r="B305" s="1">
        <v>45674.724999999999</v>
      </c>
      <c r="C305">
        <v>50.9</v>
      </c>
      <c r="D305">
        <v>48.8</v>
      </c>
    </row>
    <row r="306" spans="2:4" x14ac:dyDescent="0.25">
      <c r="B306" s="1">
        <v>45674.725694444445</v>
      </c>
      <c r="C306">
        <v>52.4</v>
      </c>
      <c r="D306">
        <v>49.4</v>
      </c>
    </row>
    <row r="307" spans="2:4" x14ac:dyDescent="0.25">
      <c r="B307" s="1">
        <v>45674.726388888892</v>
      </c>
      <c r="C307">
        <v>49.6</v>
      </c>
      <c r="D307">
        <v>48</v>
      </c>
    </row>
    <row r="308" spans="2:4" x14ac:dyDescent="0.25">
      <c r="B308" s="1">
        <v>45674.727083333331</v>
      </c>
      <c r="C308">
        <v>51.5</v>
      </c>
      <c r="D308">
        <v>49.7</v>
      </c>
    </row>
    <row r="309" spans="2:4" x14ac:dyDescent="0.25">
      <c r="B309" s="1">
        <v>45674.727777777778</v>
      </c>
      <c r="C309">
        <v>52</v>
      </c>
      <c r="D309">
        <v>50.8</v>
      </c>
    </row>
    <row r="310" spans="2:4" x14ac:dyDescent="0.25">
      <c r="B310" s="1">
        <v>45674.728472222225</v>
      </c>
      <c r="C310">
        <v>51.3</v>
      </c>
      <c r="D310">
        <v>50.3</v>
      </c>
    </row>
    <row r="311" spans="2:4" x14ac:dyDescent="0.25">
      <c r="B311" s="1">
        <v>45674.729166666664</v>
      </c>
      <c r="C311">
        <v>50.4</v>
      </c>
      <c r="D311">
        <v>49.2</v>
      </c>
    </row>
    <row r="312" spans="2:4" x14ac:dyDescent="0.25">
      <c r="B312" s="1">
        <v>45674.729861111111</v>
      </c>
      <c r="C312">
        <v>51.5</v>
      </c>
      <c r="D312">
        <v>48.8</v>
      </c>
    </row>
    <row r="313" spans="2:4" x14ac:dyDescent="0.25">
      <c r="B313" s="1">
        <v>45674.730555555558</v>
      </c>
      <c r="C313">
        <v>51.5</v>
      </c>
      <c r="D313">
        <v>49.9</v>
      </c>
    </row>
    <row r="314" spans="2:4" x14ac:dyDescent="0.25">
      <c r="B314" s="1">
        <v>45674.731249999997</v>
      </c>
      <c r="C314">
        <v>55.2</v>
      </c>
      <c r="D314">
        <v>50</v>
      </c>
    </row>
    <row r="315" spans="2:4" x14ac:dyDescent="0.25">
      <c r="B315" s="1">
        <v>45674.731944444444</v>
      </c>
      <c r="C315">
        <v>52.2</v>
      </c>
      <c r="D315">
        <v>49.7</v>
      </c>
    </row>
    <row r="316" spans="2:4" x14ac:dyDescent="0.25">
      <c r="B316" s="1">
        <v>45674.732638888891</v>
      </c>
      <c r="C316">
        <v>50.8</v>
      </c>
      <c r="D316">
        <v>48.1</v>
      </c>
    </row>
    <row r="317" spans="2:4" x14ac:dyDescent="0.25">
      <c r="B317" s="1">
        <v>45674.73333333333</v>
      </c>
      <c r="C317">
        <v>50.3</v>
      </c>
      <c r="D317">
        <v>48.9</v>
      </c>
    </row>
    <row r="318" spans="2:4" x14ac:dyDescent="0.25">
      <c r="B318" s="1">
        <v>45674.734027777777</v>
      </c>
      <c r="C318">
        <v>50.8</v>
      </c>
      <c r="D318">
        <v>49.3</v>
      </c>
    </row>
    <row r="319" spans="2:4" x14ac:dyDescent="0.25">
      <c r="B319" s="1">
        <v>45674.734722222223</v>
      </c>
      <c r="C319">
        <v>50.8</v>
      </c>
      <c r="D319">
        <v>49.1</v>
      </c>
    </row>
    <row r="320" spans="2:4" x14ac:dyDescent="0.25">
      <c r="B320" s="1">
        <v>45674.73541666667</v>
      </c>
      <c r="C320">
        <v>50.2</v>
      </c>
      <c r="D320">
        <v>48.6</v>
      </c>
    </row>
    <row r="321" spans="2:4" x14ac:dyDescent="0.25">
      <c r="B321" s="1">
        <v>45674.736111111109</v>
      </c>
      <c r="C321">
        <v>51.5</v>
      </c>
      <c r="D321">
        <v>50</v>
      </c>
    </row>
    <row r="322" spans="2:4" x14ac:dyDescent="0.25">
      <c r="B322" s="1">
        <v>45674.736805555556</v>
      </c>
      <c r="C322">
        <v>53.5</v>
      </c>
      <c r="D322">
        <v>51</v>
      </c>
    </row>
    <row r="323" spans="2:4" x14ac:dyDescent="0.25">
      <c r="B323" s="1">
        <v>45674.737500000003</v>
      </c>
      <c r="C323">
        <v>52.6</v>
      </c>
      <c r="D323">
        <v>50.6</v>
      </c>
    </row>
    <row r="324" spans="2:4" x14ac:dyDescent="0.25">
      <c r="B324" s="1">
        <v>45674.738194444442</v>
      </c>
      <c r="C324">
        <v>53</v>
      </c>
      <c r="D324">
        <v>50.9</v>
      </c>
    </row>
    <row r="325" spans="2:4" x14ac:dyDescent="0.25">
      <c r="B325" s="1">
        <v>45674.738888888889</v>
      </c>
      <c r="C325">
        <v>51.8</v>
      </c>
      <c r="D325">
        <v>50.9</v>
      </c>
    </row>
    <row r="326" spans="2:4" x14ac:dyDescent="0.25">
      <c r="B326" s="1">
        <v>45674.739583333336</v>
      </c>
      <c r="C326">
        <v>51.1</v>
      </c>
      <c r="D326">
        <v>50.1</v>
      </c>
    </row>
    <row r="327" spans="2:4" x14ac:dyDescent="0.25">
      <c r="B327" s="1">
        <v>45674.740277777775</v>
      </c>
      <c r="C327">
        <v>50.9</v>
      </c>
      <c r="D327">
        <v>49.2</v>
      </c>
    </row>
    <row r="328" spans="2:4" x14ac:dyDescent="0.25">
      <c r="B328" s="1">
        <v>45674.740972222222</v>
      </c>
      <c r="C328">
        <v>51</v>
      </c>
      <c r="D328">
        <v>49.9</v>
      </c>
    </row>
    <row r="329" spans="2:4" x14ac:dyDescent="0.25">
      <c r="B329" s="1">
        <v>45674.741666666669</v>
      </c>
      <c r="C329">
        <v>51.9</v>
      </c>
      <c r="D329">
        <v>51</v>
      </c>
    </row>
    <row r="330" spans="2:4" x14ac:dyDescent="0.25">
      <c r="B330" s="1">
        <v>45674.742361111108</v>
      </c>
      <c r="C330">
        <v>50.9</v>
      </c>
      <c r="D330">
        <v>47.1</v>
      </c>
    </row>
    <row r="331" spans="2:4" x14ac:dyDescent="0.25">
      <c r="B331" s="1">
        <v>45674.743055555555</v>
      </c>
      <c r="C331">
        <v>49.9</v>
      </c>
      <c r="D331">
        <v>48.4</v>
      </c>
    </row>
    <row r="332" spans="2:4" x14ac:dyDescent="0.25">
      <c r="B332" s="1">
        <v>45674.743750000001</v>
      </c>
      <c r="C332">
        <v>50.8</v>
      </c>
      <c r="D332">
        <v>49.6</v>
      </c>
    </row>
    <row r="333" spans="2:4" x14ac:dyDescent="0.25">
      <c r="B333" s="1">
        <v>45674.744444444441</v>
      </c>
      <c r="C333">
        <v>50.5</v>
      </c>
      <c r="D333">
        <v>48.3</v>
      </c>
    </row>
    <row r="334" spans="2:4" x14ac:dyDescent="0.25">
      <c r="B334" s="1">
        <v>45674.745138888888</v>
      </c>
      <c r="C334">
        <v>51.3</v>
      </c>
      <c r="D334">
        <v>50.3</v>
      </c>
    </row>
    <row r="335" spans="2:4" x14ac:dyDescent="0.25">
      <c r="B335" s="1">
        <v>45674.745833333334</v>
      </c>
      <c r="C335">
        <v>50.9</v>
      </c>
      <c r="D335">
        <v>49.6</v>
      </c>
    </row>
    <row r="336" spans="2:4" x14ac:dyDescent="0.25">
      <c r="B336" s="1">
        <v>45674.746527777781</v>
      </c>
      <c r="C336">
        <v>53.5</v>
      </c>
      <c r="D336">
        <v>50.7</v>
      </c>
    </row>
    <row r="337" spans="2:4" x14ac:dyDescent="0.25">
      <c r="B337" s="1">
        <v>45674.74722222222</v>
      </c>
      <c r="C337">
        <v>49.8</v>
      </c>
      <c r="D337">
        <v>47.3</v>
      </c>
    </row>
    <row r="338" spans="2:4" x14ac:dyDescent="0.25">
      <c r="B338" s="1">
        <v>45674.747916666667</v>
      </c>
      <c r="C338">
        <v>51.8</v>
      </c>
      <c r="D338">
        <v>49.3</v>
      </c>
    </row>
    <row r="339" spans="2:4" x14ac:dyDescent="0.25">
      <c r="B339" s="1">
        <v>45674.748611111114</v>
      </c>
      <c r="C339">
        <v>51.2</v>
      </c>
      <c r="D339">
        <v>49</v>
      </c>
    </row>
    <row r="340" spans="2:4" x14ac:dyDescent="0.25">
      <c r="B340" s="1">
        <v>45674.749305555553</v>
      </c>
      <c r="C340">
        <v>50.7</v>
      </c>
      <c r="D340">
        <v>48.6</v>
      </c>
    </row>
    <row r="341" spans="2:4" x14ac:dyDescent="0.25">
      <c r="B341" s="1">
        <v>45674.75</v>
      </c>
      <c r="C341">
        <v>50.5</v>
      </c>
      <c r="D341">
        <v>48.7</v>
      </c>
    </row>
    <row r="342" spans="2:4" x14ac:dyDescent="0.25">
      <c r="B342" s="1">
        <v>45674.750694444447</v>
      </c>
      <c r="C342">
        <v>51.7</v>
      </c>
      <c r="D342">
        <v>50</v>
      </c>
    </row>
    <row r="343" spans="2:4" x14ac:dyDescent="0.25">
      <c r="B343" s="1">
        <v>45674.751388888886</v>
      </c>
      <c r="C343">
        <v>51</v>
      </c>
      <c r="D343">
        <v>49.5</v>
      </c>
    </row>
    <row r="344" spans="2:4" x14ac:dyDescent="0.25">
      <c r="B344" s="1">
        <v>45674.752083333333</v>
      </c>
      <c r="C344">
        <v>51.9</v>
      </c>
      <c r="D344">
        <v>50.7</v>
      </c>
    </row>
    <row r="345" spans="2:4" x14ac:dyDescent="0.25">
      <c r="B345" s="1">
        <v>45674.75277777778</v>
      </c>
      <c r="C345">
        <v>51.8</v>
      </c>
      <c r="D345">
        <v>50.1</v>
      </c>
    </row>
    <row r="346" spans="2:4" x14ac:dyDescent="0.25">
      <c r="B346" s="1">
        <v>45674.753472222219</v>
      </c>
      <c r="C346">
        <v>51.7</v>
      </c>
      <c r="D346">
        <v>50.1</v>
      </c>
    </row>
    <row r="347" spans="2:4" x14ac:dyDescent="0.25">
      <c r="B347" s="1">
        <v>45674.754166666666</v>
      </c>
      <c r="C347">
        <v>51.4</v>
      </c>
      <c r="D347">
        <v>49.2</v>
      </c>
    </row>
    <row r="348" spans="2:4" x14ac:dyDescent="0.25">
      <c r="B348" s="1">
        <v>45674.754861111112</v>
      </c>
      <c r="C348">
        <v>51.5</v>
      </c>
      <c r="D348">
        <v>48.2</v>
      </c>
    </row>
    <row r="349" spans="2:4" x14ac:dyDescent="0.25">
      <c r="B349" s="1">
        <v>45674.755555555559</v>
      </c>
      <c r="C349">
        <v>50.6</v>
      </c>
      <c r="D349">
        <v>49.3</v>
      </c>
    </row>
    <row r="350" spans="2:4" x14ac:dyDescent="0.25">
      <c r="B350" s="1">
        <v>45674.756249999999</v>
      </c>
      <c r="C350">
        <v>50.6</v>
      </c>
      <c r="D350">
        <v>49.4</v>
      </c>
    </row>
    <row r="351" spans="2:4" x14ac:dyDescent="0.25">
      <c r="B351" s="1">
        <v>45674.756944444445</v>
      </c>
      <c r="C351">
        <v>51.9</v>
      </c>
      <c r="D351">
        <v>49.8</v>
      </c>
    </row>
    <row r="352" spans="2:4" x14ac:dyDescent="0.25">
      <c r="B352" s="1">
        <v>45674.757638888892</v>
      </c>
      <c r="C352">
        <v>50.1</v>
      </c>
      <c r="D352">
        <v>48.9</v>
      </c>
    </row>
    <row r="353" spans="2:4" x14ac:dyDescent="0.25">
      <c r="B353" s="1">
        <v>45674.758333333331</v>
      </c>
      <c r="C353">
        <v>52</v>
      </c>
      <c r="D353">
        <v>50.2</v>
      </c>
    </row>
    <row r="354" spans="2:4" x14ac:dyDescent="0.25">
      <c r="B354" s="1">
        <v>45674.759027777778</v>
      </c>
      <c r="C354">
        <v>50.9</v>
      </c>
      <c r="D354">
        <v>49.5</v>
      </c>
    </row>
    <row r="355" spans="2:4" x14ac:dyDescent="0.25">
      <c r="B355" s="1">
        <v>45674.759722222225</v>
      </c>
      <c r="C355">
        <v>54.1</v>
      </c>
      <c r="D355">
        <v>50.3</v>
      </c>
    </row>
    <row r="356" spans="2:4" x14ac:dyDescent="0.25">
      <c r="B356" s="1">
        <v>45674.760416666664</v>
      </c>
      <c r="C356">
        <v>50.9</v>
      </c>
      <c r="D356">
        <v>50</v>
      </c>
    </row>
    <row r="357" spans="2:4" x14ac:dyDescent="0.25">
      <c r="B357" s="1">
        <v>45674.761111111111</v>
      </c>
      <c r="C357">
        <v>50.8</v>
      </c>
      <c r="D357">
        <v>49.2</v>
      </c>
    </row>
    <row r="358" spans="2:4" x14ac:dyDescent="0.25">
      <c r="B358" s="1">
        <v>45674.761805555558</v>
      </c>
      <c r="C358">
        <v>52.6</v>
      </c>
      <c r="D358">
        <v>50</v>
      </c>
    </row>
    <row r="359" spans="2:4" x14ac:dyDescent="0.25">
      <c r="B359" s="1">
        <v>45674.762499999997</v>
      </c>
      <c r="C359">
        <v>50.7</v>
      </c>
      <c r="D359">
        <v>47.9</v>
      </c>
    </row>
    <row r="360" spans="2:4" x14ac:dyDescent="0.25">
      <c r="B360" s="1">
        <v>45674.763194444444</v>
      </c>
      <c r="C360">
        <v>50.2</v>
      </c>
      <c r="D360">
        <v>49</v>
      </c>
    </row>
    <row r="361" spans="2:4" x14ac:dyDescent="0.25">
      <c r="B361" s="1">
        <v>45674.763888888891</v>
      </c>
      <c r="C361">
        <v>51</v>
      </c>
      <c r="D361">
        <v>49.7</v>
      </c>
    </row>
    <row r="362" spans="2:4" x14ac:dyDescent="0.25">
      <c r="B362" s="1">
        <v>45674.76458333333</v>
      </c>
      <c r="C362">
        <v>51.1</v>
      </c>
      <c r="D362">
        <v>47.8</v>
      </c>
    </row>
    <row r="363" spans="2:4" x14ac:dyDescent="0.25">
      <c r="B363" s="1">
        <v>45674.765277777777</v>
      </c>
      <c r="C363">
        <v>51.4</v>
      </c>
      <c r="D363">
        <v>49.8</v>
      </c>
    </row>
    <row r="364" spans="2:4" x14ac:dyDescent="0.25">
      <c r="B364" s="1">
        <v>45674.765972222223</v>
      </c>
      <c r="C364">
        <v>51.5</v>
      </c>
      <c r="D364">
        <v>50.1</v>
      </c>
    </row>
    <row r="365" spans="2:4" x14ac:dyDescent="0.25">
      <c r="B365" s="1">
        <v>45674.76666666667</v>
      </c>
      <c r="C365">
        <v>50.6</v>
      </c>
      <c r="D365">
        <v>49.2</v>
      </c>
    </row>
    <row r="366" spans="2:4" x14ac:dyDescent="0.25">
      <c r="B366" s="1">
        <v>45674.767361111109</v>
      </c>
      <c r="C366">
        <v>51.2</v>
      </c>
      <c r="D366">
        <v>49.1</v>
      </c>
    </row>
    <row r="367" spans="2:4" x14ac:dyDescent="0.25">
      <c r="B367" s="1">
        <v>45674.768055555556</v>
      </c>
      <c r="C367">
        <v>50</v>
      </c>
      <c r="D367">
        <v>48.2</v>
      </c>
    </row>
    <row r="368" spans="2:4" x14ac:dyDescent="0.25">
      <c r="B368" s="1">
        <v>45674.768750000003</v>
      </c>
      <c r="C368">
        <v>50.9</v>
      </c>
      <c r="D368">
        <v>49.2</v>
      </c>
    </row>
    <row r="369" spans="2:4" x14ac:dyDescent="0.25">
      <c r="B369" s="1">
        <v>45674.769444444442</v>
      </c>
      <c r="C369">
        <v>49.7</v>
      </c>
      <c r="D369">
        <v>48.5</v>
      </c>
    </row>
    <row r="370" spans="2:4" x14ac:dyDescent="0.25">
      <c r="B370" s="1">
        <v>45674.770138888889</v>
      </c>
      <c r="C370">
        <v>49.7</v>
      </c>
      <c r="D370">
        <v>48</v>
      </c>
    </row>
    <row r="371" spans="2:4" x14ac:dyDescent="0.25">
      <c r="B371" s="1">
        <v>45674.770833333336</v>
      </c>
      <c r="C371">
        <v>51.8</v>
      </c>
      <c r="D371">
        <v>50.1</v>
      </c>
    </row>
    <row r="372" spans="2:4" x14ac:dyDescent="0.25">
      <c r="B372" s="1">
        <v>45674.771527777775</v>
      </c>
      <c r="C372">
        <v>50.5</v>
      </c>
      <c r="D372">
        <v>46.5</v>
      </c>
    </row>
    <row r="373" spans="2:4" x14ac:dyDescent="0.25">
      <c r="B373" s="1">
        <v>45674.772222222222</v>
      </c>
      <c r="C373">
        <v>52</v>
      </c>
      <c r="D373">
        <v>48.9</v>
      </c>
    </row>
    <row r="374" spans="2:4" x14ac:dyDescent="0.25">
      <c r="B374" s="1">
        <v>45674.772916666669</v>
      </c>
      <c r="C374">
        <v>50.8</v>
      </c>
      <c r="D374">
        <v>49.1</v>
      </c>
    </row>
    <row r="375" spans="2:4" x14ac:dyDescent="0.25">
      <c r="B375" s="1">
        <v>45674.773611111108</v>
      </c>
      <c r="C375">
        <v>50.7</v>
      </c>
      <c r="D375">
        <v>49.7</v>
      </c>
    </row>
    <row r="376" spans="2:4" x14ac:dyDescent="0.25">
      <c r="B376" s="1">
        <v>45674.774305555555</v>
      </c>
      <c r="C376">
        <v>50.4</v>
      </c>
      <c r="D376">
        <v>48.4</v>
      </c>
    </row>
    <row r="377" spans="2:4" x14ac:dyDescent="0.25">
      <c r="B377" s="1">
        <v>45674.775000000001</v>
      </c>
      <c r="C377">
        <v>49.3</v>
      </c>
      <c r="D377">
        <v>48</v>
      </c>
    </row>
    <row r="378" spans="2:4" x14ac:dyDescent="0.25">
      <c r="B378" s="1">
        <v>45674.775694444441</v>
      </c>
      <c r="C378">
        <v>54.2</v>
      </c>
      <c r="D378">
        <v>50</v>
      </c>
    </row>
    <row r="379" spans="2:4" x14ac:dyDescent="0.25">
      <c r="B379" s="1">
        <v>45674.776388888888</v>
      </c>
      <c r="C379">
        <v>50.3</v>
      </c>
      <c r="D379">
        <v>49</v>
      </c>
    </row>
    <row r="380" spans="2:4" x14ac:dyDescent="0.25">
      <c r="B380" s="1">
        <v>45674.777083333334</v>
      </c>
      <c r="C380">
        <v>59.6</v>
      </c>
      <c r="D380">
        <v>48</v>
      </c>
    </row>
    <row r="381" spans="2:4" x14ac:dyDescent="0.25">
      <c r="B381" s="1">
        <v>45674.777777777781</v>
      </c>
      <c r="C381">
        <v>52.7</v>
      </c>
      <c r="D381">
        <v>49.5</v>
      </c>
    </row>
    <row r="382" spans="2:4" x14ac:dyDescent="0.25">
      <c r="B382" s="1">
        <v>45674.77847222222</v>
      </c>
      <c r="C382">
        <v>50.4</v>
      </c>
      <c r="D382">
        <v>48.9</v>
      </c>
    </row>
    <row r="383" spans="2:4" x14ac:dyDescent="0.25">
      <c r="B383" s="1">
        <v>45674.779166666667</v>
      </c>
      <c r="C383">
        <v>50.5</v>
      </c>
      <c r="D383">
        <v>49.2</v>
      </c>
    </row>
    <row r="384" spans="2:4" x14ac:dyDescent="0.25">
      <c r="B384" s="1">
        <v>45674.779861111114</v>
      </c>
      <c r="C384">
        <v>50.1</v>
      </c>
      <c r="D384">
        <v>48.8</v>
      </c>
    </row>
    <row r="385" spans="2:4" x14ac:dyDescent="0.25">
      <c r="B385" s="1">
        <v>45674.780555555553</v>
      </c>
      <c r="C385">
        <v>52.1</v>
      </c>
      <c r="D385">
        <v>49.7</v>
      </c>
    </row>
    <row r="386" spans="2:4" x14ac:dyDescent="0.25">
      <c r="B386" s="1">
        <v>45674.78125</v>
      </c>
      <c r="C386">
        <v>49.9</v>
      </c>
      <c r="D386">
        <v>47.9</v>
      </c>
    </row>
    <row r="387" spans="2:4" x14ac:dyDescent="0.25">
      <c r="B387" s="1">
        <v>45674.781944444447</v>
      </c>
      <c r="C387">
        <v>50.5</v>
      </c>
      <c r="D387">
        <v>49.5</v>
      </c>
    </row>
    <row r="388" spans="2:4" x14ac:dyDescent="0.25">
      <c r="B388" s="1">
        <v>45674.782638888886</v>
      </c>
      <c r="C388">
        <v>50.5</v>
      </c>
      <c r="D388">
        <v>48.1</v>
      </c>
    </row>
    <row r="389" spans="2:4" x14ac:dyDescent="0.25">
      <c r="B389" s="1">
        <v>45674.783333333333</v>
      </c>
      <c r="C389">
        <v>56.3</v>
      </c>
      <c r="D389">
        <v>50.3</v>
      </c>
    </row>
    <row r="390" spans="2:4" x14ac:dyDescent="0.25">
      <c r="B390" s="1">
        <v>45674.78402777778</v>
      </c>
      <c r="C390">
        <v>48.8</v>
      </c>
      <c r="D390">
        <v>46.9</v>
      </c>
    </row>
    <row r="391" spans="2:4" x14ac:dyDescent="0.25">
      <c r="B391" s="1">
        <v>45674.784722222219</v>
      </c>
      <c r="C391">
        <v>50.6</v>
      </c>
      <c r="D391">
        <v>49.4</v>
      </c>
    </row>
    <row r="392" spans="2:4" x14ac:dyDescent="0.25">
      <c r="B392" s="1">
        <v>45674.785416666666</v>
      </c>
      <c r="C392">
        <v>50.4</v>
      </c>
      <c r="D392">
        <v>48.4</v>
      </c>
    </row>
    <row r="393" spans="2:4" x14ac:dyDescent="0.25">
      <c r="B393" s="1">
        <v>45674.786111111112</v>
      </c>
      <c r="C393">
        <v>50.1</v>
      </c>
      <c r="D393">
        <v>48</v>
      </c>
    </row>
    <row r="394" spans="2:4" x14ac:dyDescent="0.25">
      <c r="B394" s="1">
        <v>45674.786805555559</v>
      </c>
      <c r="C394">
        <v>50.2</v>
      </c>
      <c r="D394">
        <v>49</v>
      </c>
    </row>
    <row r="395" spans="2:4" x14ac:dyDescent="0.25">
      <c r="B395" s="1">
        <v>45674.787499999999</v>
      </c>
      <c r="C395">
        <v>50.6</v>
      </c>
      <c r="D395">
        <v>48.8</v>
      </c>
    </row>
    <row r="396" spans="2:4" x14ac:dyDescent="0.25">
      <c r="B396" s="1">
        <v>45674.788194444445</v>
      </c>
      <c r="C396">
        <v>50.5</v>
      </c>
      <c r="D396">
        <v>48.7</v>
      </c>
    </row>
    <row r="397" spans="2:4" x14ac:dyDescent="0.25">
      <c r="B397" s="1">
        <v>45674.788888888892</v>
      </c>
      <c r="C397">
        <v>50.8</v>
      </c>
      <c r="D397">
        <v>48.7</v>
      </c>
    </row>
    <row r="398" spans="2:4" x14ac:dyDescent="0.25">
      <c r="B398" s="1">
        <v>45674.789583333331</v>
      </c>
      <c r="C398">
        <v>50</v>
      </c>
      <c r="D398">
        <v>48.4</v>
      </c>
    </row>
    <row r="399" spans="2:4" x14ac:dyDescent="0.25">
      <c r="B399" s="1">
        <v>45674.790277777778</v>
      </c>
      <c r="C399">
        <v>50.9</v>
      </c>
      <c r="D399">
        <v>49.2</v>
      </c>
    </row>
    <row r="400" spans="2:4" x14ac:dyDescent="0.25">
      <c r="B400" s="1">
        <v>45674.790972222225</v>
      </c>
      <c r="C400">
        <v>49.7</v>
      </c>
      <c r="D400">
        <v>47.1</v>
      </c>
    </row>
    <row r="401" spans="2:4" x14ac:dyDescent="0.25">
      <c r="B401" s="1">
        <v>45674.791666666664</v>
      </c>
      <c r="C401">
        <v>48.7</v>
      </c>
      <c r="D401">
        <v>47</v>
      </c>
    </row>
    <row r="402" spans="2:4" x14ac:dyDescent="0.25">
      <c r="B402" s="1">
        <v>45674.792361111111</v>
      </c>
      <c r="C402">
        <v>50.4</v>
      </c>
      <c r="D402">
        <v>48.3</v>
      </c>
    </row>
    <row r="403" spans="2:4" x14ac:dyDescent="0.25">
      <c r="B403" s="1">
        <v>45674.793055555558</v>
      </c>
      <c r="C403">
        <v>49.4</v>
      </c>
      <c r="D403">
        <v>46.8</v>
      </c>
    </row>
    <row r="404" spans="2:4" x14ac:dyDescent="0.25">
      <c r="B404" s="1">
        <v>45674.793749999997</v>
      </c>
      <c r="C404">
        <v>49.6</v>
      </c>
      <c r="D404">
        <v>48</v>
      </c>
    </row>
    <row r="405" spans="2:4" x14ac:dyDescent="0.25">
      <c r="B405" s="1">
        <v>45674.794444444444</v>
      </c>
      <c r="C405">
        <v>50.9</v>
      </c>
      <c r="D405">
        <v>49.3</v>
      </c>
    </row>
    <row r="406" spans="2:4" x14ac:dyDescent="0.25">
      <c r="B406" s="1">
        <v>45674.795138888891</v>
      </c>
      <c r="C406">
        <v>49</v>
      </c>
      <c r="D406">
        <v>47.8</v>
      </c>
    </row>
    <row r="407" spans="2:4" x14ac:dyDescent="0.25">
      <c r="B407" s="1">
        <v>45674.79583333333</v>
      </c>
      <c r="C407">
        <v>49.3</v>
      </c>
      <c r="D407">
        <v>47.3</v>
      </c>
    </row>
    <row r="408" spans="2:4" x14ac:dyDescent="0.25">
      <c r="B408" s="1">
        <v>45674.796527777777</v>
      </c>
      <c r="C408">
        <v>51.3</v>
      </c>
      <c r="D408">
        <v>46.9</v>
      </c>
    </row>
    <row r="409" spans="2:4" x14ac:dyDescent="0.25">
      <c r="B409" s="1">
        <v>45674.797222222223</v>
      </c>
      <c r="C409">
        <v>50.6</v>
      </c>
      <c r="D409">
        <v>46.7</v>
      </c>
    </row>
    <row r="410" spans="2:4" x14ac:dyDescent="0.25">
      <c r="B410" s="1">
        <v>45674.79791666667</v>
      </c>
      <c r="C410">
        <v>50.3</v>
      </c>
      <c r="D410">
        <v>48.2</v>
      </c>
    </row>
    <row r="411" spans="2:4" x14ac:dyDescent="0.25">
      <c r="B411" s="1">
        <v>45674.798611111109</v>
      </c>
      <c r="C411">
        <v>50.9</v>
      </c>
      <c r="D411">
        <v>49.1</v>
      </c>
    </row>
    <row r="412" spans="2:4" x14ac:dyDescent="0.25">
      <c r="B412" s="1">
        <v>45674.799305555556</v>
      </c>
      <c r="C412">
        <v>50.6</v>
      </c>
      <c r="D412">
        <v>48.3</v>
      </c>
    </row>
    <row r="413" spans="2:4" x14ac:dyDescent="0.25">
      <c r="B413" s="1">
        <v>45674.8</v>
      </c>
      <c r="C413">
        <v>50.2</v>
      </c>
      <c r="D413">
        <v>47.1</v>
      </c>
    </row>
    <row r="414" spans="2:4" x14ac:dyDescent="0.25">
      <c r="B414" s="1">
        <v>45674.800694444442</v>
      </c>
      <c r="C414">
        <v>51.2</v>
      </c>
      <c r="D414">
        <v>49.5</v>
      </c>
    </row>
    <row r="415" spans="2:4" x14ac:dyDescent="0.25">
      <c r="B415" s="1">
        <v>45674.801388888889</v>
      </c>
      <c r="C415">
        <v>51.9</v>
      </c>
      <c r="D415">
        <v>49.9</v>
      </c>
    </row>
    <row r="416" spans="2:4" x14ac:dyDescent="0.25">
      <c r="B416" s="1">
        <v>45674.802083333336</v>
      </c>
      <c r="C416">
        <v>51.4</v>
      </c>
      <c r="D416">
        <v>47.8</v>
      </c>
    </row>
    <row r="417" spans="2:4" x14ac:dyDescent="0.25">
      <c r="B417" s="1">
        <v>45674.802777777775</v>
      </c>
      <c r="C417">
        <v>51.4</v>
      </c>
      <c r="D417">
        <v>47.4</v>
      </c>
    </row>
    <row r="418" spans="2:4" x14ac:dyDescent="0.25">
      <c r="B418" s="1">
        <v>45674.803472222222</v>
      </c>
      <c r="C418">
        <v>49.2</v>
      </c>
      <c r="D418">
        <v>45.2</v>
      </c>
    </row>
    <row r="419" spans="2:4" x14ac:dyDescent="0.25">
      <c r="B419" s="1">
        <v>45674.804166666669</v>
      </c>
      <c r="C419">
        <v>49</v>
      </c>
      <c r="D419">
        <v>47.5</v>
      </c>
    </row>
    <row r="420" spans="2:4" x14ac:dyDescent="0.25">
      <c r="B420" s="1">
        <v>45674.804861111108</v>
      </c>
      <c r="C420">
        <v>48.8</v>
      </c>
      <c r="D420">
        <v>46.8</v>
      </c>
    </row>
    <row r="421" spans="2:4" x14ac:dyDescent="0.25">
      <c r="B421" s="1">
        <v>45674.805555555555</v>
      </c>
      <c r="C421">
        <v>50.6</v>
      </c>
      <c r="D421">
        <v>47</v>
      </c>
    </row>
    <row r="422" spans="2:4" x14ac:dyDescent="0.25">
      <c r="B422" s="1">
        <v>45674.806250000001</v>
      </c>
      <c r="C422">
        <v>49.2</v>
      </c>
      <c r="D422">
        <v>46</v>
      </c>
    </row>
    <row r="423" spans="2:4" x14ac:dyDescent="0.25">
      <c r="B423" s="1">
        <v>45674.806944444441</v>
      </c>
      <c r="C423">
        <v>50.2</v>
      </c>
      <c r="D423">
        <v>45.5</v>
      </c>
    </row>
    <row r="424" spans="2:4" x14ac:dyDescent="0.25">
      <c r="B424" s="1">
        <v>45674.807638888888</v>
      </c>
      <c r="C424">
        <v>49.2</v>
      </c>
      <c r="D424">
        <v>46.1</v>
      </c>
    </row>
    <row r="425" spans="2:4" x14ac:dyDescent="0.25">
      <c r="B425" s="1">
        <v>45674.808333333334</v>
      </c>
      <c r="C425">
        <v>50.3</v>
      </c>
      <c r="D425">
        <v>48.6</v>
      </c>
    </row>
    <row r="426" spans="2:4" x14ac:dyDescent="0.25">
      <c r="B426" s="1">
        <v>45674.809027777781</v>
      </c>
      <c r="C426">
        <v>49.2</v>
      </c>
      <c r="D426">
        <v>46.8</v>
      </c>
    </row>
    <row r="427" spans="2:4" x14ac:dyDescent="0.25">
      <c r="B427" s="1">
        <v>45674.80972222222</v>
      </c>
      <c r="C427">
        <v>58.7</v>
      </c>
      <c r="D427">
        <v>50.4</v>
      </c>
    </row>
    <row r="428" spans="2:4" x14ac:dyDescent="0.25">
      <c r="B428" s="1">
        <v>45674.810416666667</v>
      </c>
      <c r="C428">
        <v>51.3</v>
      </c>
      <c r="D428">
        <v>49.2</v>
      </c>
    </row>
    <row r="429" spans="2:4" x14ac:dyDescent="0.25">
      <c r="B429" s="1">
        <v>45674.811111111114</v>
      </c>
      <c r="C429">
        <v>49.6</v>
      </c>
      <c r="D429">
        <v>47.6</v>
      </c>
    </row>
    <row r="430" spans="2:4" x14ac:dyDescent="0.25">
      <c r="B430" s="1">
        <v>45674.811805555553</v>
      </c>
      <c r="C430">
        <v>49.7</v>
      </c>
      <c r="D430">
        <v>47.5</v>
      </c>
    </row>
    <row r="431" spans="2:4" x14ac:dyDescent="0.25">
      <c r="B431" s="1">
        <v>45674.8125</v>
      </c>
      <c r="C431">
        <v>49.4</v>
      </c>
      <c r="D431">
        <v>47.4</v>
      </c>
    </row>
    <row r="432" spans="2:4" x14ac:dyDescent="0.25">
      <c r="B432" s="1">
        <v>45674.813194444447</v>
      </c>
      <c r="C432">
        <v>50</v>
      </c>
      <c r="D432">
        <v>45.7</v>
      </c>
    </row>
    <row r="433" spans="2:4" x14ac:dyDescent="0.25">
      <c r="B433" s="1">
        <v>45674.813888888886</v>
      </c>
      <c r="C433">
        <v>49.4</v>
      </c>
      <c r="D433">
        <v>48</v>
      </c>
    </row>
    <row r="434" spans="2:4" x14ac:dyDescent="0.25">
      <c r="B434" s="1">
        <v>45674.814583333333</v>
      </c>
      <c r="C434">
        <v>51.9</v>
      </c>
      <c r="D434">
        <v>48.1</v>
      </c>
    </row>
    <row r="435" spans="2:4" x14ac:dyDescent="0.25">
      <c r="B435" s="1">
        <v>45674.81527777778</v>
      </c>
      <c r="C435">
        <v>48.8</v>
      </c>
      <c r="D435">
        <v>47</v>
      </c>
    </row>
    <row r="436" spans="2:4" x14ac:dyDescent="0.25">
      <c r="B436" s="1">
        <v>45674.815972222219</v>
      </c>
      <c r="C436">
        <v>50.1</v>
      </c>
      <c r="D436">
        <v>47.1</v>
      </c>
    </row>
    <row r="437" spans="2:4" x14ac:dyDescent="0.25">
      <c r="B437" s="1">
        <v>45674.816666666666</v>
      </c>
      <c r="C437">
        <v>52</v>
      </c>
      <c r="D437">
        <v>47.3</v>
      </c>
    </row>
    <row r="438" spans="2:4" x14ac:dyDescent="0.25">
      <c r="B438" s="1">
        <v>45674.817361111112</v>
      </c>
      <c r="C438">
        <v>49.5</v>
      </c>
      <c r="D438">
        <v>47.2</v>
      </c>
    </row>
    <row r="439" spans="2:4" x14ac:dyDescent="0.25">
      <c r="B439" s="1">
        <v>45674.818055555559</v>
      </c>
      <c r="C439">
        <v>48.8</v>
      </c>
      <c r="D439">
        <v>46.8</v>
      </c>
    </row>
    <row r="440" spans="2:4" x14ac:dyDescent="0.25">
      <c r="B440" s="1">
        <v>45674.818749999999</v>
      </c>
      <c r="C440">
        <v>48.1</v>
      </c>
      <c r="D440">
        <v>43.8</v>
      </c>
    </row>
    <row r="441" spans="2:4" x14ac:dyDescent="0.25">
      <c r="B441" s="1">
        <v>45674.819444444445</v>
      </c>
      <c r="C441">
        <v>48.9</v>
      </c>
      <c r="D441">
        <v>47.5</v>
      </c>
    </row>
    <row r="442" spans="2:4" x14ac:dyDescent="0.25">
      <c r="B442" s="1">
        <v>45674.820138888892</v>
      </c>
      <c r="C442">
        <v>60.9</v>
      </c>
      <c r="D442">
        <v>49.5</v>
      </c>
    </row>
    <row r="443" spans="2:4" x14ac:dyDescent="0.25">
      <c r="B443" s="1">
        <v>45674.820833333331</v>
      </c>
      <c r="C443">
        <v>62.7</v>
      </c>
      <c r="D443">
        <v>50.8</v>
      </c>
    </row>
    <row r="444" spans="2:4" x14ac:dyDescent="0.25">
      <c r="B444" s="1">
        <v>45674.821527777778</v>
      </c>
      <c r="C444">
        <v>51.5</v>
      </c>
      <c r="D444">
        <v>45.6</v>
      </c>
    </row>
    <row r="445" spans="2:4" x14ac:dyDescent="0.25">
      <c r="B445" s="1">
        <v>45674.822222222225</v>
      </c>
      <c r="C445">
        <v>49.7</v>
      </c>
      <c r="D445">
        <v>46.5</v>
      </c>
    </row>
    <row r="446" spans="2:4" x14ac:dyDescent="0.25">
      <c r="B446" s="1">
        <v>45674.822916666664</v>
      </c>
      <c r="C446">
        <v>49.3</v>
      </c>
      <c r="D446">
        <v>47.4</v>
      </c>
    </row>
    <row r="447" spans="2:4" x14ac:dyDescent="0.25">
      <c r="B447" s="1">
        <v>45674.823611111111</v>
      </c>
      <c r="C447">
        <v>50.7</v>
      </c>
      <c r="D447">
        <v>46.6</v>
      </c>
    </row>
    <row r="448" spans="2:4" x14ac:dyDescent="0.25">
      <c r="B448" s="1">
        <v>45674.824305555558</v>
      </c>
      <c r="C448">
        <v>50.3</v>
      </c>
      <c r="D448">
        <v>48.1</v>
      </c>
    </row>
    <row r="449" spans="2:4" x14ac:dyDescent="0.25">
      <c r="B449" s="1">
        <v>45674.824999999997</v>
      </c>
      <c r="C449">
        <v>51.1</v>
      </c>
      <c r="D449">
        <v>48.1</v>
      </c>
    </row>
    <row r="450" spans="2:4" x14ac:dyDescent="0.25">
      <c r="B450" s="1">
        <v>45674.825694444444</v>
      </c>
      <c r="C450">
        <v>48.6</v>
      </c>
      <c r="D450">
        <v>46.1</v>
      </c>
    </row>
    <row r="451" spans="2:4" x14ac:dyDescent="0.25">
      <c r="B451" s="1">
        <v>45674.826388888891</v>
      </c>
      <c r="C451">
        <v>48.7</v>
      </c>
      <c r="D451">
        <v>47.3</v>
      </c>
    </row>
    <row r="452" spans="2:4" x14ac:dyDescent="0.25">
      <c r="B452" s="1">
        <v>45674.82708333333</v>
      </c>
      <c r="C452">
        <v>50.7</v>
      </c>
      <c r="D452">
        <v>47.5</v>
      </c>
    </row>
    <row r="453" spans="2:4" x14ac:dyDescent="0.25">
      <c r="B453" s="1">
        <v>45674.827777777777</v>
      </c>
      <c r="C453">
        <v>50.9</v>
      </c>
      <c r="D453">
        <v>46.6</v>
      </c>
    </row>
    <row r="454" spans="2:4" x14ac:dyDescent="0.25">
      <c r="B454" s="1">
        <v>45674.828472222223</v>
      </c>
      <c r="C454">
        <v>46.7</v>
      </c>
      <c r="D454">
        <v>43.3</v>
      </c>
    </row>
    <row r="455" spans="2:4" x14ac:dyDescent="0.25">
      <c r="B455" s="1">
        <v>45674.82916666667</v>
      </c>
      <c r="C455">
        <v>49.5</v>
      </c>
      <c r="D455">
        <v>45.2</v>
      </c>
    </row>
    <row r="456" spans="2:4" x14ac:dyDescent="0.25">
      <c r="B456" s="1">
        <v>45674.829861111109</v>
      </c>
      <c r="C456">
        <v>47.1</v>
      </c>
      <c r="D456">
        <v>44.6</v>
      </c>
    </row>
    <row r="457" spans="2:4" x14ac:dyDescent="0.25">
      <c r="B457" s="1">
        <v>45674.830555555556</v>
      </c>
      <c r="C457">
        <v>48.6</v>
      </c>
      <c r="D457">
        <v>47.1</v>
      </c>
    </row>
    <row r="458" spans="2:4" x14ac:dyDescent="0.25">
      <c r="B458" s="1">
        <v>45674.831250000003</v>
      </c>
      <c r="C458">
        <v>49.2</v>
      </c>
      <c r="D458">
        <v>47.3</v>
      </c>
    </row>
    <row r="459" spans="2:4" x14ac:dyDescent="0.25">
      <c r="B459" s="1">
        <v>45674.831944444442</v>
      </c>
      <c r="C459">
        <v>51.7</v>
      </c>
      <c r="D459">
        <v>45.3</v>
      </c>
    </row>
    <row r="460" spans="2:4" x14ac:dyDescent="0.25">
      <c r="B460" s="1">
        <v>45674.832638888889</v>
      </c>
      <c r="C460">
        <v>52</v>
      </c>
      <c r="D460">
        <v>49</v>
      </c>
    </row>
    <row r="461" spans="2:4" x14ac:dyDescent="0.25">
      <c r="B461" s="1">
        <v>45674.833333333336</v>
      </c>
      <c r="C461">
        <v>49.1</v>
      </c>
      <c r="D461">
        <v>47.1</v>
      </c>
    </row>
    <row r="462" spans="2:4" x14ac:dyDescent="0.25">
      <c r="B462" s="1">
        <v>45674.834027777775</v>
      </c>
      <c r="C462">
        <v>49.3</v>
      </c>
      <c r="D462">
        <v>48.1</v>
      </c>
    </row>
    <row r="463" spans="2:4" x14ac:dyDescent="0.25">
      <c r="B463" s="1">
        <v>45674.834722222222</v>
      </c>
      <c r="C463">
        <v>48</v>
      </c>
      <c r="D463">
        <v>45.2</v>
      </c>
    </row>
    <row r="464" spans="2:4" x14ac:dyDescent="0.25">
      <c r="B464" s="1">
        <v>45674.835416666669</v>
      </c>
      <c r="C464">
        <v>49.3</v>
      </c>
      <c r="D464">
        <v>47.8</v>
      </c>
    </row>
    <row r="465" spans="2:4" x14ac:dyDescent="0.25">
      <c r="B465" s="1">
        <v>45674.836111111108</v>
      </c>
      <c r="C465">
        <v>49.5</v>
      </c>
      <c r="D465">
        <v>47.9</v>
      </c>
    </row>
    <row r="466" spans="2:4" x14ac:dyDescent="0.25">
      <c r="B466" s="1">
        <v>45674.836805555555</v>
      </c>
      <c r="C466">
        <v>58.7</v>
      </c>
      <c r="D466">
        <v>47.6</v>
      </c>
    </row>
    <row r="467" spans="2:4" x14ac:dyDescent="0.25">
      <c r="B467" s="1">
        <v>45674.837500000001</v>
      </c>
      <c r="C467">
        <v>49.8</v>
      </c>
      <c r="D467">
        <v>47.8</v>
      </c>
    </row>
    <row r="468" spans="2:4" x14ac:dyDescent="0.25">
      <c r="B468" s="1">
        <v>45674.838194444441</v>
      </c>
      <c r="C468">
        <v>50.4</v>
      </c>
      <c r="D468">
        <v>48.3</v>
      </c>
    </row>
    <row r="469" spans="2:4" x14ac:dyDescent="0.25">
      <c r="B469" s="1">
        <v>45674.838888888888</v>
      </c>
      <c r="C469">
        <v>49.3</v>
      </c>
      <c r="D469">
        <v>46.9</v>
      </c>
    </row>
    <row r="470" spans="2:4" x14ac:dyDescent="0.25">
      <c r="B470" s="1">
        <v>45674.839583333334</v>
      </c>
      <c r="C470">
        <v>48.5</v>
      </c>
      <c r="D470">
        <v>47.3</v>
      </c>
    </row>
    <row r="471" spans="2:4" x14ac:dyDescent="0.25">
      <c r="B471" s="1">
        <v>45674.840277777781</v>
      </c>
      <c r="C471">
        <v>47.2</v>
      </c>
      <c r="D471">
        <v>45.2</v>
      </c>
    </row>
    <row r="472" spans="2:4" x14ac:dyDescent="0.25">
      <c r="B472" s="1">
        <v>45674.84097222222</v>
      </c>
      <c r="C472">
        <v>48.2</v>
      </c>
      <c r="D472">
        <v>46.8</v>
      </c>
    </row>
    <row r="473" spans="2:4" x14ac:dyDescent="0.25">
      <c r="B473" s="1">
        <v>45674.841666666667</v>
      </c>
      <c r="C473">
        <v>49.9</v>
      </c>
      <c r="D473">
        <v>47.6</v>
      </c>
    </row>
    <row r="474" spans="2:4" x14ac:dyDescent="0.25">
      <c r="B474" s="1">
        <v>45674.842361111114</v>
      </c>
      <c r="C474">
        <v>49.2</v>
      </c>
      <c r="D474">
        <v>47.5</v>
      </c>
    </row>
    <row r="475" spans="2:4" x14ac:dyDescent="0.25">
      <c r="B475" s="1">
        <v>45674.843055555553</v>
      </c>
      <c r="C475">
        <v>46.6</v>
      </c>
      <c r="D475">
        <v>43</v>
      </c>
    </row>
    <row r="476" spans="2:4" x14ac:dyDescent="0.25">
      <c r="B476" s="1">
        <v>45674.84375</v>
      </c>
      <c r="C476">
        <v>49.1</v>
      </c>
      <c r="D476">
        <v>46.3</v>
      </c>
    </row>
    <row r="477" spans="2:4" x14ac:dyDescent="0.25">
      <c r="B477" s="1">
        <v>45674.844444444447</v>
      </c>
      <c r="C477">
        <v>49</v>
      </c>
      <c r="D477">
        <v>47.3</v>
      </c>
    </row>
    <row r="478" spans="2:4" x14ac:dyDescent="0.25">
      <c r="B478" s="1">
        <v>45674.845138888886</v>
      </c>
      <c r="C478">
        <v>48.9</v>
      </c>
      <c r="D478">
        <v>46.9</v>
      </c>
    </row>
    <row r="479" spans="2:4" x14ac:dyDescent="0.25">
      <c r="B479" s="1">
        <v>45674.845833333333</v>
      </c>
      <c r="C479">
        <v>49</v>
      </c>
      <c r="D479">
        <v>46.6</v>
      </c>
    </row>
    <row r="480" spans="2:4" x14ac:dyDescent="0.25">
      <c r="B480" s="1">
        <v>45674.84652777778</v>
      </c>
      <c r="C480">
        <v>49.3</v>
      </c>
      <c r="D480">
        <v>47.2</v>
      </c>
    </row>
    <row r="481" spans="2:4" x14ac:dyDescent="0.25">
      <c r="B481" s="1">
        <v>45674.847222222219</v>
      </c>
      <c r="C481">
        <v>51.2</v>
      </c>
      <c r="D481">
        <v>47.5</v>
      </c>
    </row>
    <row r="482" spans="2:4" x14ac:dyDescent="0.25">
      <c r="B482" s="1">
        <v>45674.847916666666</v>
      </c>
      <c r="C482">
        <v>50.5</v>
      </c>
      <c r="D482">
        <v>46.4</v>
      </c>
    </row>
    <row r="483" spans="2:4" x14ac:dyDescent="0.25">
      <c r="B483" s="1">
        <v>45674.848611111112</v>
      </c>
      <c r="C483">
        <v>51.1</v>
      </c>
      <c r="D483">
        <v>49.2</v>
      </c>
    </row>
    <row r="484" spans="2:4" x14ac:dyDescent="0.25">
      <c r="B484" s="1">
        <v>45674.849305555559</v>
      </c>
      <c r="C484">
        <v>49</v>
      </c>
      <c r="D484">
        <v>43.6</v>
      </c>
    </row>
    <row r="485" spans="2:4" x14ac:dyDescent="0.25">
      <c r="B485" s="1">
        <v>45674.85</v>
      </c>
      <c r="C485">
        <v>49.5</v>
      </c>
      <c r="D485">
        <v>47.1</v>
      </c>
    </row>
    <row r="486" spans="2:4" x14ac:dyDescent="0.25">
      <c r="B486" s="1">
        <v>45674.850694444445</v>
      </c>
      <c r="C486">
        <v>46.8</v>
      </c>
      <c r="D486">
        <v>44.1</v>
      </c>
    </row>
    <row r="487" spans="2:4" x14ac:dyDescent="0.25">
      <c r="B487" s="1">
        <v>45674.851388888892</v>
      </c>
      <c r="C487">
        <v>49.4</v>
      </c>
      <c r="D487">
        <v>47.6</v>
      </c>
    </row>
    <row r="488" spans="2:4" x14ac:dyDescent="0.25">
      <c r="B488" s="1">
        <v>45674.852083333331</v>
      </c>
      <c r="C488">
        <v>49.3</v>
      </c>
      <c r="D488">
        <v>47.4</v>
      </c>
    </row>
    <row r="489" spans="2:4" x14ac:dyDescent="0.25">
      <c r="B489" s="1">
        <v>45674.852777777778</v>
      </c>
      <c r="C489">
        <v>48.3</v>
      </c>
      <c r="D489">
        <v>44.7</v>
      </c>
    </row>
    <row r="490" spans="2:4" x14ac:dyDescent="0.25">
      <c r="B490" s="1">
        <v>45674.853472222225</v>
      </c>
      <c r="C490">
        <v>46.7</v>
      </c>
      <c r="D490">
        <v>43.4</v>
      </c>
    </row>
    <row r="491" spans="2:4" x14ac:dyDescent="0.25">
      <c r="B491" s="1">
        <v>45674.854166666664</v>
      </c>
      <c r="C491">
        <v>48.8</v>
      </c>
      <c r="D491">
        <v>45.2</v>
      </c>
    </row>
    <row r="492" spans="2:4" x14ac:dyDescent="0.25">
      <c r="B492" s="1">
        <v>45674.854861111111</v>
      </c>
      <c r="C492">
        <v>48.3</v>
      </c>
      <c r="D492">
        <v>43.2</v>
      </c>
    </row>
    <row r="493" spans="2:4" x14ac:dyDescent="0.25">
      <c r="B493" s="1">
        <v>45674.855555555558</v>
      </c>
      <c r="C493">
        <v>48.2</v>
      </c>
      <c r="D493">
        <v>45.8</v>
      </c>
    </row>
    <row r="494" spans="2:4" x14ac:dyDescent="0.25">
      <c r="B494" s="1">
        <v>45674.856249999997</v>
      </c>
      <c r="C494">
        <v>47.6</v>
      </c>
      <c r="D494">
        <v>43.6</v>
      </c>
    </row>
    <row r="495" spans="2:4" x14ac:dyDescent="0.25">
      <c r="B495" s="1">
        <v>45674.856944444444</v>
      </c>
      <c r="C495">
        <v>46.6</v>
      </c>
      <c r="D495">
        <v>45.2</v>
      </c>
    </row>
    <row r="496" spans="2:4" x14ac:dyDescent="0.25">
      <c r="B496" s="1">
        <v>45674.857638888891</v>
      </c>
      <c r="C496">
        <v>48</v>
      </c>
      <c r="D496">
        <v>46.2</v>
      </c>
    </row>
    <row r="497" spans="2:4" x14ac:dyDescent="0.25">
      <c r="B497" s="1">
        <v>45674.85833333333</v>
      </c>
      <c r="C497">
        <v>47.2</v>
      </c>
      <c r="D497">
        <v>43.6</v>
      </c>
    </row>
    <row r="498" spans="2:4" x14ac:dyDescent="0.25">
      <c r="B498" s="1">
        <v>45674.859027777777</v>
      </c>
      <c r="C498">
        <v>47.5</v>
      </c>
      <c r="D498">
        <v>42.6</v>
      </c>
    </row>
    <row r="499" spans="2:4" x14ac:dyDescent="0.25">
      <c r="B499" s="1">
        <v>45674.859722222223</v>
      </c>
      <c r="C499">
        <v>46.1</v>
      </c>
      <c r="D499">
        <v>43.6</v>
      </c>
    </row>
    <row r="500" spans="2:4" x14ac:dyDescent="0.25">
      <c r="B500" s="1">
        <v>45674.86041666667</v>
      </c>
      <c r="C500">
        <v>47.9</v>
      </c>
      <c r="D500">
        <v>44.1</v>
      </c>
    </row>
    <row r="501" spans="2:4" x14ac:dyDescent="0.25">
      <c r="B501" s="1">
        <v>45674.861111111109</v>
      </c>
      <c r="C501">
        <v>47</v>
      </c>
      <c r="D501">
        <v>42.3</v>
      </c>
    </row>
    <row r="502" spans="2:4" x14ac:dyDescent="0.25">
      <c r="B502" s="1">
        <v>45674.861805555556</v>
      </c>
      <c r="C502">
        <v>50.3</v>
      </c>
      <c r="D502">
        <v>42.9</v>
      </c>
    </row>
    <row r="503" spans="2:4" x14ac:dyDescent="0.25">
      <c r="B503" s="1">
        <v>45674.862500000003</v>
      </c>
      <c r="C503">
        <v>49.8</v>
      </c>
      <c r="D503">
        <v>48</v>
      </c>
    </row>
    <row r="504" spans="2:4" x14ac:dyDescent="0.25">
      <c r="B504" s="1">
        <v>45674.863194444442</v>
      </c>
      <c r="C504">
        <v>46.7</v>
      </c>
      <c r="D504">
        <v>42.9</v>
      </c>
    </row>
    <row r="505" spans="2:4" x14ac:dyDescent="0.25">
      <c r="B505" s="1">
        <v>45674.863888888889</v>
      </c>
      <c r="C505">
        <v>47</v>
      </c>
      <c r="D505">
        <v>44.2</v>
      </c>
    </row>
    <row r="506" spans="2:4" x14ac:dyDescent="0.25">
      <c r="B506" s="1">
        <v>45674.864583333336</v>
      </c>
      <c r="C506">
        <v>46.5</v>
      </c>
      <c r="D506">
        <v>42.5</v>
      </c>
    </row>
    <row r="507" spans="2:4" x14ac:dyDescent="0.25">
      <c r="B507" s="1">
        <v>45674.865277777775</v>
      </c>
      <c r="C507">
        <v>47.4</v>
      </c>
      <c r="D507">
        <v>45.4</v>
      </c>
    </row>
    <row r="508" spans="2:4" x14ac:dyDescent="0.25">
      <c r="B508" s="1">
        <v>45674.865972222222</v>
      </c>
      <c r="C508">
        <v>47.2</v>
      </c>
      <c r="D508">
        <v>42.4</v>
      </c>
    </row>
    <row r="509" spans="2:4" x14ac:dyDescent="0.25">
      <c r="B509" s="1">
        <v>45674.866666666669</v>
      </c>
      <c r="C509">
        <v>48</v>
      </c>
      <c r="D509">
        <v>44.5</v>
      </c>
    </row>
    <row r="510" spans="2:4" x14ac:dyDescent="0.25">
      <c r="B510" s="1">
        <v>45674.867361111108</v>
      </c>
      <c r="C510">
        <v>48.3</v>
      </c>
      <c r="D510">
        <v>46.1</v>
      </c>
    </row>
    <row r="511" spans="2:4" x14ac:dyDescent="0.25">
      <c r="B511" s="1">
        <v>45674.868055555555</v>
      </c>
      <c r="C511">
        <v>46.5</v>
      </c>
      <c r="D511">
        <v>44.4</v>
      </c>
    </row>
    <row r="512" spans="2:4" x14ac:dyDescent="0.25">
      <c r="B512" s="1">
        <v>45674.868750000001</v>
      </c>
      <c r="C512">
        <v>47.3</v>
      </c>
      <c r="D512">
        <v>44.8</v>
      </c>
    </row>
    <row r="513" spans="2:4" x14ac:dyDescent="0.25">
      <c r="B513" s="1">
        <v>45674.869444444441</v>
      </c>
      <c r="C513">
        <v>46.4</v>
      </c>
      <c r="D513">
        <v>43</v>
      </c>
    </row>
    <row r="514" spans="2:4" x14ac:dyDescent="0.25">
      <c r="B514" s="1">
        <v>45674.870138888888</v>
      </c>
      <c r="C514">
        <v>48.2</v>
      </c>
      <c r="D514">
        <v>45.2</v>
      </c>
    </row>
    <row r="515" spans="2:4" x14ac:dyDescent="0.25">
      <c r="B515" s="1">
        <v>45674.870833333334</v>
      </c>
      <c r="C515">
        <v>47.3</v>
      </c>
      <c r="D515">
        <v>43.9</v>
      </c>
    </row>
    <row r="516" spans="2:4" x14ac:dyDescent="0.25">
      <c r="B516" s="1">
        <v>45674.871527777781</v>
      </c>
      <c r="C516">
        <v>47.7</v>
      </c>
      <c r="D516">
        <v>44</v>
      </c>
    </row>
    <row r="517" spans="2:4" x14ac:dyDescent="0.25">
      <c r="B517" s="1">
        <v>45674.87222222222</v>
      </c>
      <c r="C517">
        <v>54.7</v>
      </c>
      <c r="D517">
        <v>46.9</v>
      </c>
    </row>
    <row r="518" spans="2:4" x14ac:dyDescent="0.25">
      <c r="B518" s="1">
        <v>45674.872916666667</v>
      </c>
      <c r="C518">
        <v>49.9</v>
      </c>
      <c r="D518">
        <v>48.7</v>
      </c>
    </row>
    <row r="519" spans="2:4" x14ac:dyDescent="0.25">
      <c r="B519" s="1">
        <v>45674.873611111114</v>
      </c>
      <c r="C519">
        <v>58.5</v>
      </c>
      <c r="D519">
        <v>47</v>
      </c>
    </row>
    <row r="520" spans="2:4" x14ac:dyDescent="0.25">
      <c r="B520" s="1">
        <v>45674.874305555553</v>
      </c>
      <c r="C520">
        <v>46.6</v>
      </c>
      <c r="D520">
        <v>45.2</v>
      </c>
    </row>
    <row r="521" spans="2:4" x14ac:dyDescent="0.25">
      <c r="B521" s="1">
        <v>45674.875</v>
      </c>
      <c r="C521">
        <v>48.4</v>
      </c>
      <c r="D521">
        <v>46.6</v>
      </c>
    </row>
    <row r="522" spans="2:4" x14ac:dyDescent="0.25">
      <c r="B522" s="1">
        <v>45674.875694444447</v>
      </c>
      <c r="C522">
        <v>49</v>
      </c>
      <c r="D522">
        <v>44.1</v>
      </c>
    </row>
    <row r="523" spans="2:4" x14ac:dyDescent="0.25">
      <c r="B523" s="1">
        <v>45674.876388888886</v>
      </c>
      <c r="C523">
        <v>47.9</v>
      </c>
      <c r="D523">
        <v>45.4</v>
      </c>
    </row>
    <row r="524" spans="2:4" x14ac:dyDescent="0.25">
      <c r="B524" s="1">
        <v>45674.877083333333</v>
      </c>
      <c r="C524">
        <v>48.2</v>
      </c>
      <c r="D524">
        <v>45.3</v>
      </c>
    </row>
    <row r="525" spans="2:4" x14ac:dyDescent="0.25">
      <c r="B525" s="1">
        <v>45674.87777777778</v>
      </c>
      <c r="C525">
        <v>50</v>
      </c>
      <c r="D525">
        <v>47</v>
      </c>
    </row>
    <row r="526" spans="2:4" x14ac:dyDescent="0.25">
      <c r="B526" s="1">
        <v>45674.878472222219</v>
      </c>
      <c r="C526">
        <v>48.6</v>
      </c>
      <c r="D526">
        <v>44.5</v>
      </c>
    </row>
    <row r="527" spans="2:4" x14ac:dyDescent="0.25">
      <c r="B527" s="1">
        <v>45674.879166666666</v>
      </c>
      <c r="C527">
        <v>46.6</v>
      </c>
      <c r="D527">
        <v>42.5</v>
      </c>
    </row>
    <row r="528" spans="2:4" x14ac:dyDescent="0.25">
      <c r="B528" s="1">
        <v>45674.879861111112</v>
      </c>
      <c r="C528">
        <v>46.3</v>
      </c>
      <c r="D528">
        <v>44.6</v>
      </c>
    </row>
    <row r="529" spans="2:4" x14ac:dyDescent="0.25">
      <c r="B529" s="1">
        <v>45674.880555555559</v>
      </c>
      <c r="C529">
        <v>48.8</v>
      </c>
      <c r="D529">
        <v>47.4</v>
      </c>
    </row>
    <row r="530" spans="2:4" x14ac:dyDescent="0.25">
      <c r="B530" s="1">
        <v>45674.881249999999</v>
      </c>
      <c r="C530">
        <v>51</v>
      </c>
      <c r="D530">
        <v>47.4</v>
      </c>
    </row>
    <row r="531" spans="2:4" x14ac:dyDescent="0.25">
      <c r="B531" s="1">
        <v>45674.881944444445</v>
      </c>
      <c r="C531">
        <v>47.2</v>
      </c>
      <c r="D531">
        <v>43.5</v>
      </c>
    </row>
    <row r="532" spans="2:4" x14ac:dyDescent="0.25">
      <c r="B532" s="1">
        <v>45674.882638888892</v>
      </c>
      <c r="C532">
        <v>48.9</v>
      </c>
      <c r="D532">
        <v>45.7</v>
      </c>
    </row>
    <row r="533" spans="2:4" x14ac:dyDescent="0.25">
      <c r="B533" s="1">
        <v>45674.883333333331</v>
      </c>
      <c r="C533">
        <v>46.8</v>
      </c>
      <c r="D533">
        <v>43.5</v>
      </c>
    </row>
    <row r="534" spans="2:4" x14ac:dyDescent="0.25">
      <c r="B534" s="1">
        <v>45674.884027777778</v>
      </c>
      <c r="C534">
        <v>45.8</v>
      </c>
      <c r="D534">
        <v>42.9</v>
      </c>
    </row>
    <row r="535" spans="2:4" x14ac:dyDescent="0.25">
      <c r="B535" s="1">
        <v>45674.884722222225</v>
      </c>
      <c r="C535">
        <v>51</v>
      </c>
      <c r="D535">
        <v>44.4</v>
      </c>
    </row>
    <row r="536" spans="2:4" x14ac:dyDescent="0.25">
      <c r="B536" s="1">
        <v>45674.885416666664</v>
      </c>
      <c r="C536">
        <v>47.7</v>
      </c>
      <c r="D536">
        <v>43.8</v>
      </c>
    </row>
    <row r="537" spans="2:4" x14ac:dyDescent="0.25">
      <c r="B537" s="1">
        <v>45674.886111111111</v>
      </c>
      <c r="C537">
        <v>49.3</v>
      </c>
      <c r="D537">
        <v>46.8</v>
      </c>
    </row>
    <row r="538" spans="2:4" x14ac:dyDescent="0.25">
      <c r="B538" s="1">
        <v>45674.886805555558</v>
      </c>
      <c r="C538">
        <v>46.4</v>
      </c>
      <c r="D538">
        <v>43.9</v>
      </c>
    </row>
    <row r="539" spans="2:4" x14ac:dyDescent="0.25">
      <c r="B539" s="1">
        <v>45674.887499999997</v>
      </c>
      <c r="C539">
        <v>46.2</v>
      </c>
      <c r="D539">
        <v>44.1</v>
      </c>
    </row>
    <row r="540" spans="2:4" x14ac:dyDescent="0.25">
      <c r="B540" s="1">
        <v>45674.888194444444</v>
      </c>
      <c r="C540">
        <v>44.4</v>
      </c>
      <c r="D540">
        <v>41.7</v>
      </c>
    </row>
    <row r="541" spans="2:4" x14ac:dyDescent="0.25">
      <c r="B541" s="1">
        <v>45674.888888888891</v>
      </c>
      <c r="C541">
        <v>47.6</v>
      </c>
      <c r="D541">
        <v>43.8</v>
      </c>
    </row>
    <row r="542" spans="2:4" x14ac:dyDescent="0.25">
      <c r="B542" s="1">
        <v>45674.88958333333</v>
      </c>
      <c r="C542">
        <v>46.6</v>
      </c>
      <c r="D542">
        <v>44</v>
      </c>
    </row>
    <row r="543" spans="2:4" x14ac:dyDescent="0.25">
      <c r="B543" s="1">
        <v>45674.890277777777</v>
      </c>
      <c r="C543">
        <v>47.5</v>
      </c>
      <c r="D543">
        <v>45.3</v>
      </c>
    </row>
    <row r="544" spans="2:4" x14ac:dyDescent="0.25">
      <c r="B544" s="1">
        <v>45674.890972222223</v>
      </c>
      <c r="C544">
        <v>47.6</v>
      </c>
      <c r="D544">
        <v>45.5</v>
      </c>
    </row>
    <row r="545" spans="2:4" x14ac:dyDescent="0.25">
      <c r="B545" s="1">
        <v>45674.89166666667</v>
      </c>
      <c r="C545">
        <v>45.8</v>
      </c>
      <c r="D545">
        <v>43.7</v>
      </c>
    </row>
    <row r="546" spans="2:4" x14ac:dyDescent="0.25">
      <c r="B546" s="1">
        <v>45674.892361111109</v>
      </c>
      <c r="C546">
        <v>46.2</v>
      </c>
      <c r="D546">
        <v>43.5</v>
      </c>
    </row>
    <row r="547" spans="2:4" x14ac:dyDescent="0.25">
      <c r="B547" s="1">
        <v>45674.893055555556</v>
      </c>
      <c r="C547">
        <v>45.6</v>
      </c>
      <c r="D547">
        <v>43.8</v>
      </c>
    </row>
    <row r="548" spans="2:4" x14ac:dyDescent="0.25">
      <c r="B548" s="1">
        <v>45674.893750000003</v>
      </c>
      <c r="C548">
        <v>47.1</v>
      </c>
      <c r="D548">
        <v>43.9</v>
      </c>
    </row>
    <row r="549" spans="2:4" x14ac:dyDescent="0.25">
      <c r="B549" s="1">
        <v>45674.894444444442</v>
      </c>
      <c r="C549">
        <v>47.2</v>
      </c>
      <c r="D549">
        <v>43.6</v>
      </c>
    </row>
    <row r="550" spans="2:4" x14ac:dyDescent="0.25">
      <c r="B550" s="1">
        <v>45674.895138888889</v>
      </c>
      <c r="C550">
        <v>46.1</v>
      </c>
      <c r="D550">
        <v>43.1</v>
      </c>
    </row>
    <row r="551" spans="2:4" x14ac:dyDescent="0.25">
      <c r="B551" s="1">
        <v>45674.895833333336</v>
      </c>
      <c r="C551">
        <v>46.7</v>
      </c>
      <c r="D551">
        <v>43.3</v>
      </c>
    </row>
    <row r="552" spans="2:4" x14ac:dyDescent="0.25">
      <c r="B552" s="1">
        <v>45674.896527777775</v>
      </c>
      <c r="C552">
        <v>47.3</v>
      </c>
      <c r="D552">
        <v>46</v>
      </c>
    </row>
    <row r="553" spans="2:4" x14ac:dyDescent="0.25">
      <c r="B553" s="1">
        <v>45674.897222222222</v>
      </c>
      <c r="C553">
        <v>47.1</v>
      </c>
      <c r="D553">
        <v>43.7</v>
      </c>
    </row>
    <row r="554" spans="2:4" x14ac:dyDescent="0.25">
      <c r="B554" s="1">
        <v>45674.897916666669</v>
      </c>
      <c r="C554">
        <v>51.1</v>
      </c>
      <c r="D554">
        <v>47.8</v>
      </c>
    </row>
    <row r="555" spans="2:4" x14ac:dyDescent="0.25">
      <c r="B555" s="1">
        <v>45674.898611111108</v>
      </c>
      <c r="C555">
        <v>48.6</v>
      </c>
      <c r="D555">
        <v>45.6</v>
      </c>
    </row>
    <row r="556" spans="2:4" x14ac:dyDescent="0.25">
      <c r="B556" s="1">
        <v>45674.899305555555</v>
      </c>
      <c r="C556">
        <v>47.7</v>
      </c>
      <c r="D556">
        <v>43.8</v>
      </c>
    </row>
    <row r="557" spans="2:4" x14ac:dyDescent="0.25">
      <c r="B557" s="1">
        <v>45674.9</v>
      </c>
      <c r="C557">
        <v>48.4</v>
      </c>
      <c r="D557">
        <v>45.1</v>
      </c>
    </row>
    <row r="558" spans="2:4" x14ac:dyDescent="0.25">
      <c r="B558" s="1">
        <v>45674.900694444441</v>
      </c>
      <c r="C558">
        <v>45.6</v>
      </c>
      <c r="D558">
        <v>42.1</v>
      </c>
    </row>
    <row r="559" spans="2:4" x14ac:dyDescent="0.25">
      <c r="B559" s="1">
        <v>45674.901388888888</v>
      </c>
      <c r="C559">
        <v>47.9</v>
      </c>
      <c r="D559">
        <v>44.8</v>
      </c>
    </row>
    <row r="560" spans="2:4" x14ac:dyDescent="0.25">
      <c r="B560" s="1">
        <v>45674.902083333334</v>
      </c>
      <c r="C560">
        <v>46.9</v>
      </c>
      <c r="D560">
        <v>44.6</v>
      </c>
    </row>
    <row r="561" spans="2:4" x14ac:dyDescent="0.25">
      <c r="B561" s="1">
        <v>45674.902777777781</v>
      </c>
      <c r="C561">
        <v>47</v>
      </c>
      <c r="D561">
        <v>45.3</v>
      </c>
    </row>
    <row r="562" spans="2:4" x14ac:dyDescent="0.25">
      <c r="B562" s="1">
        <v>45674.90347222222</v>
      </c>
      <c r="C562">
        <v>47.3</v>
      </c>
      <c r="D562">
        <v>44.6</v>
      </c>
    </row>
    <row r="563" spans="2:4" x14ac:dyDescent="0.25">
      <c r="B563" s="1">
        <v>45674.904166666667</v>
      </c>
      <c r="C563">
        <v>48.9</v>
      </c>
      <c r="D563">
        <v>44.3</v>
      </c>
    </row>
    <row r="564" spans="2:4" x14ac:dyDescent="0.25">
      <c r="B564" s="1">
        <v>45674.904861111114</v>
      </c>
      <c r="C564">
        <v>48.5</v>
      </c>
      <c r="D564">
        <v>46.5</v>
      </c>
    </row>
    <row r="565" spans="2:4" x14ac:dyDescent="0.25">
      <c r="B565" s="1">
        <v>45674.905555555553</v>
      </c>
      <c r="C565">
        <v>49.4</v>
      </c>
      <c r="D565">
        <v>44.3</v>
      </c>
    </row>
    <row r="566" spans="2:4" x14ac:dyDescent="0.25">
      <c r="B566" s="1">
        <v>45674.90625</v>
      </c>
      <c r="C566">
        <v>52.7</v>
      </c>
      <c r="D566">
        <v>46</v>
      </c>
    </row>
    <row r="567" spans="2:4" x14ac:dyDescent="0.25">
      <c r="B567" s="1">
        <v>45674.906944444447</v>
      </c>
      <c r="C567">
        <v>47.4</v>
      </c>
      <c r="D567">
        <v>40.700000000000003</v>
      </c>
    </row>
    <row r="568" spans="2:4" x14ac:dyDescent="0.25">
      <c r="B568" s="1">
        <v>45674.907638888886</v>
      </c>
      <c r="C568">
        <v>48.4</v>
      </c>
      <c r="D568">
        <v>44</v>
      </c>
    </row>
    <row r="569" spans="2:4" x14ac:dyDescent="0.25">
      <c r="B569" s="1">
        <v>45674.908333333333</v>
      </c>
      <c r="C569">
        <v>46.9</v>
      </c>
      <c r="D569">
        <v>44.2</v>
      </c>
    </row>
    <row r="570" spans="2:4" x14ac:dyDescent="0.25">
      <c r="B570" s="1">
        <v>45674.90902777778</v>
      </c>
      <c r="C570">
        <v>46.4</v>
      </c>
      <c r="D570">
        <v>42.8</v>
      </c>
    </row>
    <row r="571" spans="2:4" x14ac:dyDescent="0.25">
      <c r="B571" s="1">
        <v>45674.909722222219</v>
      </c>
      <c r="C571">
        <v>49.7</v>
      </c>
      <c r="D571">
        <v>44.6</v>
      </c>
    </row>
    <row r="572" spans="2:4" x14ac:dyDescent="0.25">
      <c r="B572" s="1">
        <v>45674.910416666666</v>
      </c>
      <c r="C572">
        <v>47.6</v>
      </c>
      <c r="D572">
        <v>44.6</v>
      </c>
    </row>
    <row r="573" spans="2:4" x14ac:dyDescent="0.25">
      <c r="B573" s="1">
        <v>45674.911111111112</v>
      </c>
      <c r="C573">
        <v>43.1</v>
      </c>
      <c r="D573">
        <v>40.6</v>
      </c>
    </row>
    <row r="574" spans="2:4" x14ac:dyDescent="0.25">
      <c r="B574" s="1">
        <v>45674.911805555559</v>
      </c>
      <c r="C574">
        <v>47.9</v>
      </c>
      <c r="D574">
        <v>45.2</v>
      </c>
    </row>
    <row r="575" spans="2:4" x14ac:dyDescent="0.25">
      <c r="B575" s="1">
        <v>45674.912499999999</v>
      </c>
      <c r="C575">
        <v>46.7</v>
      </c>
      <c r="D575">
        <v>43.1</v>
      </c>
    </row>
    <row r="576" spans="2:4" x14ac:dyDescent="0.25">
      <c r="B576" s="1">
        <v>45674.913194444445</v>
      </c>
      <c r="C576">
        <v>59.8</v>
      </c>
      <c r="D576">
        <v>46.1</v>
      </c>
    </row>
    <row r="577" spans="2:4" x14ac:dyDescent="0.25">
      <c r="B577" s="1">
        <v>45674.913888888892</v>
      </c>
      <c r="C577">
        <v>47.8</v>
      </c>
      <c r="D577">
        <v>44.6</v>
      </c>
    </row>
    <row r="578" spans="2:4" x14ac:dyDescent="0.25">
      <c r="B578" s="1">
        <v>45674.914583333331</v>
      </c>
      <c r="C578">
        <v>47.6</v>
      </c>
      <c r="D578">
        <v>42.3</v>
      </c>
    </row>
    <row r="579" spans="2:4" x14ac:dyDescent="0.25">
      <c r="B579" s="1">
        <v>45674.915277777778</v>
      </c>
      <c r="C579">
        <v>46.9</v>
      </c>
      <c r="D579">
        <v>44.2</v>
      </c>
    </row>
    <row r="580" spans="2:4" x14ac:dyDescent="0.25">
      <c r="B580" s="1">
        <v>45674.915972222225</v>
      </c>
      <c r="C580">
        <v>43.2</v>
      </c>
      <c r="D580">
        <v>39.9</v>
      </c>
    </row>
    <row r="581" spans="2:4" x14ac:dyDescent="0.25">
      <c r="B581" s="1">
        <v>45674.916666666664</v>
      </c>
      <c r="C581">
        <v>50</v>
      </c>
      <c r="D581">
        <v>39.799999999999997</v>
      </c>
    </row>
    <row r="582" spans="2:4" x14ac:dyDescent="0.25">
      <c r="B582" s="1">
        <v>45674.917361111111</v>
      </c>
      <c r="C582">
        <v>46.3</v>
      </c>
      <c r="D582">
        <v>44.4</v>
      </c>
    </row>
    <row r="583" spans="2:4" x14ac:dyDescent="0.25">
      <c r="B583" s="1">
        <v>45674.918055555558</v>
      </c>
      <c r="C583">
        <v>45.5</v>
      </c>
      <c r="D583">
        <v>43.4</v>
      </c>
    </row>
    <row r="584" spans="2:4" x14ac:dyDescent="0.25">
      <c r="B584" s="1">
        <v>45674.918749999997</v>
      </c>
      <c r="C584">
        <v>46.6</v>
      </c>
      <c r="D584">
        <v>44.5</v>
      </c>
    </row>
    <row r="585" spans="2:4" x14ac:dyDescent="0.25">
      <c r="B585" s="1">
        <v>45674.919444444444</v>
      </c>
      <c r="C585">
        <v>45.4</v>
      </c>
      <c r="D585">
        <v>40.5</v>
      </c>
    </row>
    <row r="586" spans="2:4" x14ac:dyDescent="0.25">
      <c r="B586" s="1">
        <v>45674.920138888891</v>
      </c>
      <c r="C586">
        <v>45.5</v>
      </c>
      <c r="D586">
        <v>42.3</v>
      </c>
    </row>
    <row r="587" spans="2:4" x14ac:dyDescent="0.25">
      <c r="B587" s="1">
        <v>45674.92083333333</v>
      </c>
      <c r="C587">
        <v>48</v>
      </c>
      <c r="D587">
        <v>45.6</v>
      </c>
    </row>
    <row r="588" spans="2:4" x14ac:dyDescent="0.25">
      <c r="B588" s="1">
        <v>45674.921527777777</v>
      </c>
      <c r="C588">
        <v>46.8</v>
      </c>
      <c r="D588">
        <v>45.2</v>
      </c>
    </row>
    <row r="589" spans="2:4" x14ac:dyDescent="0.25">
      <c r="B589" s="1">
        <v>45674.922222222223</v>
      </c>
      <c r="C589">
        <v>47.2</v>
      </c>
      <c r="D589">
        <v>42.9</v>
      </c>
    </row>
    <row r="590" spans="2:4" x14ac:dyDescent="0.25">
      <c r="B590" s="1">
        <v>45674.92291666667</v>
      </c>
      <c r="C590">
        <v>46.7</v>
      </c>
      <c r="D590">
        <v>44.1</v>
      </c>
    </row>
    <row r="591" spans="2:4" x14ac:dyDescent="0.25">
      <c r="B591" s="1">
        <v>45674.923611111109</v>
      </c>
      <c r="C591">
        <v>46</v>
      </c>
      <c r="D591">
        <v>42.5</v>
      </c>
    </row>
    <row r="592" spans="2:4" x14ac:dyDescent="0.25">
      <c r="B592" s="1">
        <v>45674.924305555556</v>
      </c>
      <c r="C592">
        <v>46.4</v>
      </c>
      <c r="D592">
        <v>40.799999999999997</v>
      </c>
    </row>
    <row r="593" spans="2:4" x14ac:dyDescent="0.25">
      <c r="B593" s="1">
        <v>45674.925000000003</v>
      </c>
      <c r="C593">
        <v>45</v>
      </c>
      <c r="D593">
        <v>40.6</v>
      </c>
    </row>
    <row r="594" spans="2:4" x14ac:dyDescent="0.25">
      <c r="B594" s="1">
        <v>45674.925694444442</v>
      </c>
      <c r="C594">
        <v>46.6</v>
      </c>
      <c r="D594">
        <v>42.2</v>
      </c>
    </row>
    <row r="595" spans="2:4" x14ac:dyDescent="0.25">
      <c r="B595" s="1">
        <v>45674.926388888889</v>
      </c>
      <c r="C595">
        <v>47.1</v>
      </c>
      <c r="D595">
        <v>44.8</v>
      </c>
    </row>
    <row r="596" spans="2:4" x14ac:dyDescent="0.25">
      <c r="B596" s="1">
        <v>45674.927083333336</v>
      </c>
      <c r="C596">
        <v>47.7</v>
      </c>
      <c r="D596">
        <v>45.2</v>
      </c>
    </row>
    <row r="597" spans="2:4" x14ac:dyDescent="0.25">
      <c r="B597" s="1">
        <v>45674.927777777775</v>
      </c>
      <c r="C597">
        <v>47.2</v>
      </c>
      <c r="D597">
        <v>44.9</v>
      </c>
    </row>
    <row r="598" spans="2:4" x14ac:dyDescent="0.25">
      <c r="B598" s="1">
        <v>45674.928472222222</v>
      </c>
      <c r="C598">
        <v>45.8</v>
      </c>
      <c r="D598">
        <v>42.6</v>
      </c>
    </row>
    <row r="599" spans="2:4" x14ac:dyDescent="0.25">
      <c r="B599" s="1">
        <v>45674.929166666669</v>
      </c>
      <c r="C599">
        <v>47.1</v>
      </c>
      <c r="D599">
        <v>45</v>
      </c>
    </row>
    <row r="600" spans="2:4" x14ac:dyDescent="0.25">
      <c r="B600" s="1">
        <v>45674.929861111108</v>
      </c>
      <c r="C600">
        <v>47.6</v>
      </c>
      <c r="D600">
        <v>44.3</v>
      </c>
    </row>
    <row r="601" spans="2:4" x14ac:dyDescent="0.25">
      <c r="B601" s="1">
        <v>45674.930555555555</v>
      </c>
      <c r="C601">
        <v>46.7</v>
      </c>
      <c r="D601">
        <v>44.4</v>
      </c>
    </row>
    <row r="602" spans="2:4" x14ac:dyDescent="0.25">
      <c r="B602" s="1">
        <v>45674.931250000001</v>
      </c>
      <c r="C602">
        <v>47.8</v>
      </c>
      <c r="D602">
        <v>45.3</v>
      </c>
    </row>
    <row r="603" spans="2:4" x14ac:dyDescent="0.25">
      <c r="B603" s="1">
        <v>45674.931944444441</v>
      </c>
      <c r="C603">
        <v>46.7</v>
      </c>
      <c r="D603">
        <v>43.8</v>
      </c>
    </row>
    <row r="604" spans="2:4" x14ac:dyDescent="0.25">
      <c r="B604" s="1">
        <v>45674.932638888888</v>
      </c>
      <c r="C604">
        <v>45.1</v>
      </c>
      <c r="D604">
        <v>40.9</v>
      </c>
    </row>
    <row r="605" spans="2:4" x14ac:dyDescent="0.25">
      <c r="B605" s="1">
        <v>45674.933333333334</v>
      </c>
      <c r="C605">
        <v>47.7</v>
      </c>
      <c r="D605">
        <v>44.2</v>
      </c>
    </row>
    <row r="606" spans="2:4" x14ac:dyDescent="0.25">
      <c r="B606" s="1">
        <v>45674.934027777781</v>
      </c>
      <c r="C606">
        <v>46.7</v>
      </c>
      <c r="D606">
        <v>44.5</v>
      </c>
    </row>
    <row r="607" spans="2:4" x14ac:dyDescent="0.25">
      <c r="B607" s="1">
        <v>45674.93472222222</v>
      </c>
      <c r="C607">
        <v>46.8</v>
      </c>
      <c r="D607">
        <v>42.6</v>
      </c>
    </row>
    <row r="608" spans="2:4" x14ac:dyDescent="0.25">
      <c r="B608" s="1">
        <v>45674.935416666667</v>
      </c>
      <c r="C608">
        <v>45.7</v>
      </c>
      <c r="D608">
        <v>43.4</v>
      </c>
    </row>
    <row r="609" spans="2:4" x14ac:dyDescent="0.25">
      <c r="B609" s="1">
        <v>45674.936111111114</v>
      </c>
      <c r="C609">
        <v>44.9</v>
      </c>
      <c r="D609">
        <v>40.6</v>
      </c>
    </row>
    <row r="610" spans="2:4" x14ac:dyDescent="0.25">
      <c r="B610" s="1">
        <v>45674.936805555553</v>
      </c>
      <c r="C610">
        <v>52.2</v>
      </c>
      <c r="D610">
        <v>43</v>
      </c>
    </row>
    <row r="611" spans="2:4" x14ac:dyDescent="0.25">
      <c r="B611" s="1">
        <v>45674.9375</v>
      </c>
      <c r="C611">
        <v>44.3</v>
      </c>
      <c r="D611">
        <v>40.1</v>
      </c>
    </row>
    <row r="612" spans="2:4" x14ac:dyDescent="0.25">
      <c r="B612" s="1">
        <v>45674.938194444447</v>
      </c>
      <c r="C612">
        <v>42.7</v>
      </c>
      <c r="D612">
        <v>40.200000000000003</v>
      </c>
    </row>
    <row r="613" spans="2:4" x14ac:dyDescent="0.25">
      <c r="B613" s="1">
        <v>45674.938888888886</v>
      </c>
      <c r="C613">
        <v>45.7</v>
      </c>
      <c r="D613">
        <v>43.6</v>
      </c>
    </row>
    <row r="614" spans="2:4" x14ac:dyDescent="0.25">
      <c r="B614" s="1">
        <v>45674.939583333333</v>
      </c>
      <c r="C614">
        <v>46.8</v>
      </c>
      <c r="D614">
        <v>42.6</v>
      </c>
    </row>
    <row r="615" spans="2:4" x14ac:dyDescent="0.25">
      <c r="B615" s="1">
        <v>45674.94027777778</v>
      </c>
      <c r="C615">
        <v>46.7</v>
      </c>
      <c r="D615">
        <v>41.3</v>
      </c>
    </row>
    <row r="616" spans="2:4" x14ac:dyDescent="0.25">
      <c r="B616" s="1">
        <v>45674.940972222219</v>
      </c>
      <c r="C616">
        <v>48.1</v>
      </c>
      <c r="D616">
        <v>43.1</v>
      </c>
    </row>
    <row r="617" spans="2:4" x14ac:dyDescent="0.25">
      <c r="B617" s="1">
        <v>45674.941666666666</v>
      </c>
      <c r="C617">
        <v>46.3</v>
      </c>
      <c r="D617">
        <v>41.4</v>
      </c>
    </row>
    <row r="618" spans="2:4" x14ac:dyDescent="0.25">
      <c r="B618" s="1">
        <v>45674.942361111112</v>
      </c>
      <c r="C618">
        <v>45.7</v>
      </c>
      <c r="D618">
        <v>43.1</v>
      </c>
    </row>
    <row r="619" spans="2:4" x14ac:dyDescent="0.25">
      <c r="B619" s="1">
        <v>45674.943055555559</v>
      </c>
      <c r="C619">
        <v>41.7</v>
      </c>
      <c r="D619">
        <v>39.799999999999997</v>
      </c>
    </row>
    <row r="620" spans="2:4" x14ac:dyDescent="0.25">
      <c r="B620" s="1">
        <v>45674.943749999999</v>
      </c>
      <c r="C620">
        <v>43.7</v>
      </c>
      <c r="D620">
        <v>40.6</v>
      </c>
    </row>
    <row r="621" spans="2:4" x14ac:dyDescent="0.25">
      <c r="B621" s="1">
        <v>45674.944444444445</v>
      </c>
      <c r="C621">
        <v>44.6</v>
      </c>
      <c r="D621">
        <v>40.6</v>
      </c>
    </row>
    <row r="622" spans="2:4" x14ac:dyDescent="0.25">
      <c r="B622" s="1">
        <v>45674.945138888892</v>
      </c>
      <c r="C622">
        <v>44.7</v>
      </c>
      <c r="D622">
        <v>42.5</v>
      </c>
    </row>
    <row r="623" spans="2:4" x14ac:dyDescent="0.25">
      <c r="B623" s="1">
        <v>45674.945833333331</v>
      </c>
      <c r="C623">
        <v>43.9</v>
      </c>
      <c r="D623">
        <v>41.5</v>
      </c>
    </row>
    <row r="624" spans="2:4" x14ac:dyDescent="0.25">
      <c r="B624" s="1">
        <v>45674.946527777778</v>
      </c>
      <c r="C624">
        <v>47.9</v>
      </c>
      <c r="D624">
        <v>40.5</v>
      </c>
    </row>
    <row r="625" spans="2:4" x14ac:dyDescent="0.25">
      <c r="B625" s="1">
        <v>45674.947222222225</v>
      </c>
      <c r="C625">
        <v>45.4</v>
      </c>
      <c r="D625">
        <v>41.5</v>
      </c>
    </row>
    <row r="626" spans="2:4" x14ac:dyDescent="0.25">
      <c r="B626" s="1">
        <v>45674.947916666664</v>
      </c>
      <c r="C626">
        <v>45.9</v>
      </c>
      <c r="D626">
        <v>43.3</v>
      </c>
    </row>
    <row r="627" spans="2:4" x14ac:dyDescent="0.25">
      <c r="B627" s="1">
        <v>45674.948611111111</v>
      </c>
      <c r="C627">
        <v>49.2</v>
      </c>
      <c r="D627">
        <v>44.6</v>
      </c>
    </row>
    <row r="628" spans="2:4" x14ac:dyDescent="0.25">
      <c r="B628" s="1">
        <v>45674.949305555558</v>
      </c>
      <c r="C628">
        <v>46.9</v>
      </c>
      <c r="D628">
        <v>45</v>
      </c>
    </row>
    <row r="629" spans="2:4" x14ac:dyDescent="0.25">
      <c r="B629" s="1">
        <v>45674.95</v>
      </c>
      <c r="C629">
        <v>46.1</v>
      </c>
      <c r="D629">
        <v>40.5</v>
      </c>
    </row>
    <row r="630" spans="2:4" x14ac:dyDescent="0.25">
      <c r="B630" s="1">
        <v>45674.950694444444</v>
      </c>
      <c r="C630">
        <v>46.2</v>
      </c>
      <c r="D630">
        <v>42.6</v>
      </c>
    </row>
    <row r="631" spans="2:4" x14ac:dyDescent="0.25">
      <c r="B631" s="1">
        <v>45674.951388888891</v>
      </c>
      <c r="C631">
        <v>48</v>
      </c>
      <c r="D631">
        <v>45.6</v>
      </c>
    </row>
    <row r="632" spans="2:4" x14ac:dyDescent="0.25">
      <c r="B632" s="1">
        <v>45674.95208333333</v>
      </c>
      <c r="C632">
        <v>48.3</v>
      </c>
      <c r="D632">
        <v>44.5</v>
      </c>
    </row>
    <row r="633" spans="2:4" x14ac:dyDescent="0.25">
      <c r="B633" s="1">
        <v>45674.952777777777</v>
      </c>
      <c r="C633">
        <v>44.3</v>
      </c>
      <c r="D633">
        <v>41.3</v>
      </c>
    </row>
    <row r="634" spans="2:4" x14ac:dyDescent="0.25">
      <c r="B634" s="1">
        <v>45674.953472222223</v>
      </c>
      <c r="C634">
        <v>45.3</v>
      </c>
      <c r="D634">
        <v>42.3</v>
      </c>
    </row>
    <row r="635" spans="2:4" x14ac:dyDescent="0.25">
      <c r="B635" s="1">
        <v>45674.95416666667</v>
      </c>
      <c r="C635">
        <v>44.1</v>
      </c>
      <c r="D635">
        <v>41.4</v>
      </c>
    </row>
    <row r="636" spans="2:4" x14ac:dyDescent="0.25">
      <c r="B636" s="1">
        <v>45674.954861111109</v>
      </c>
      <c r="C636">
        <v>49.3</v>
      </c>
      <c r="D636">
        <v>42.3</v>
      </c>
    </row>
    <row r="637" spans="2:4" x14ac:dyDescent="0.25">
      <c r="B637" s="1">
        <v>45674.955555555556</v>
      </c>
      <c r="C637">
        <v>46.6</v>
      </c>
      <c r="D637">
        <v>44.6</v>
      </c>
    </row>
    <row r="638" spans="2:4" x14ac:dyDescent="0.25">
      <c r="B638" s="1">
        <v>45674.956250000003</v>
      </c>
      <c r="C638">
        <v>43</v>
      </c>
      <c r="D638">
        <v>38.700000000000003</v>
      </c>
    </row>
    <row r="639" spans="2:4" x14ac:dyDescent="0.25">
      <c r="B639" s="1">
        <v>45674.956944444442</v>
      </c>
      <c r="C639">
        <v>46.2</v>
      </c>
      <c r="D639">
        <v>43.6</v>
      </c>
    </row>
    <row r="640" spans="2:4" x14ac:dyDescent="0.25">
      <c r="B640" s="1">
        <v>45674.957638888889</v>
      </c>
      <c r="C640">
        <v>43.8</v>
      </c>
      <c r="D640">
        <v>41.3</v>
      </c>
    </row>
    <row r="641" spans="2:4" x14ac:dyDescent="0.25">
      <c r="B641" s="1">
        <v>45674.958333333336</v>
      </c>
      <c r="C641">
        <v>48.7</v>
      </c>
      <c r="D641">
        <v>46.9</v>
      </c>
    </row>
    <row r="642" spans="2:4" x14ac:dyDescent="0.25">
      <c r="B642" s="1">
        <v>45674.959027777775</v>
      </c>
      <c r="C642">
        <v>48.5</v>
      </c>
      <c r="D642">
        <v>42.6</v>
      </c>
    </row>
    <row r="643" spans="2:4" x14ac:dyDescent="0.25">
      <c r="B643" s="1">
        <v>45674.959722222222</v>
      </c>
      <c r="C643">
        <v>45.4</v>
      </c>
      <c r="D643">
        <v>42.2</v>
      </c>
    </row>
    <row r="644" spans="2:4" x14ac:dyDescent="0.25">
      <c r="B644" s="1">
        <v>45674.960416666669</v>
      </c>
      <c r="C644">
        <v>44.1</v>
      </c>
      <c r="D644">
        <v>40.4</v>
      </c>
    </row>
    <row r="645" spans="2:4" x14ac:dyDescent="0.25">
      <c r="B645" s="1">
        <v>45674.961111111108</v>
      </c>
      <c r="C645">
        <v>47.9</v>
      </c>
      <c r="D645">
        <v>43.2</v>
      </c>
    </row>
    <row r="646" spans="2:4" x14ac:dyDescent="0.25">
      <c r="B646" s="1">
        <v>45674.961805555555</v>
      </c>
      <c r="C646">
        <v>46.4</v>
      </c>
      <c r="D646">
        <v>40.9</v>
      </c>
    </row>
    <row r="647" spans="2:4" x14ac:dyDescent="0.25">
      <c r="B647" s="1">
        <v>45674.962500000001</v>
      </c>
      <c r="C647">
        <v>45.2</v>
      </c>
      <c r="D647">
        <v>43</v>
      </c>
    </row>
    <row r="648" spans="2:4" x14ac:dyDescent="0.25">
      <c r="B648" s="1">
        <v>45674.963194444441</v>
      </c>
      <c r="C648">
        <v>45.8</v>
      </c>
      <c r="D648">
        <v>41</v>
      </c>
    </row>
    <row r="649" spans="2:4" x14ac:dyDescent="0.25">
      <c r="B649" s="1">
        <v>45674.963888888888</v>
      </c>
      <c r="C649">
        <v>45</v>
      </c>
      <c r="D649">
        <v>42.9</v>
      </c>
    </row>
    <row r="650" spans="2:4" x14ac:dyDescent="0.25">
      <c r="B650" s="1">
        <v>45674.964583333334</v>
      </c>
      <c r="C650">
        <v>46.2</v>
      </c>
      <c r="D650">
        <v>41.8</v>
      </c>
    </row>
    <row r="651" spans="2:4" x14ac:dyDescent="0.25">
      <c r="B651" s="1">
        <v>45674.965277777781</v>
      </c>
      <c r="C651">
        <v>44.6</v>
      </c>
      <c r="D651">
        <v>40.5</v>
      </c>
    </row>
    <row r="652" spans="2:4" x14ac:dyDescent="0.25">
      <c r="B652" s="1">
        <v>45674.96597222222</v>
      </c>
      <c r="C652">
        <v>45.1</v>
      </c>
      <c r="D652">
        <v>43.7</v>
      </c>
    </row>
    <row r="653" spans="2:4" x14ac:dyDescent="0.25">
      <c r="B653" s="1">
        <v>45674.966666666667</v>
      </c>
      <c r="C653">
        <v>46.4</v>
      </c>
      <c r="D653">
        <v>43</v>
      </c>
    </row>
    <row r="654" spans="2:4" x14ac:dyDescent="0.25">
      <c r="B654" s="1">
        <v>45674.967361111114</v>
      </c>
      <c r="C654">
        <v>41.2</v>
      </c>
      <c r="D654">
        <v>38.5</v>
      </c>
    </row>
    <row r="655" spans="2:4" x14ac:dyDescent="0.25">
      <c r="B655" s="1">
        <v>45674.968055555553</v>
      </c>
      <c r="C655">
        <v>45.8</v>
      </c>
      <c r="D655">
        <v>40.9</v>
      </c>
    </row>
    <row r="656" spans="2:4" x14ac:dyDescent="0.25">
      <c r="B656" s="1">
        <v>45674.96875</v>
      </c>
      <c r="C656">
        <v>54</v>
      </c>
      <c r="D656">
        <v>45</v>
      </c>
    </row>
    <row r="657" spans="2:4" x14ac:dyDescent="0.25">
      <c r="B657" s="1">
        <v>45674.969444444447</v>
      </c>
      <c r="C657">
        <v>55.1</v>
      </c>
      <c r="D657">
        <v>44.3</v>
      </c>
    </row>
    <row r="658" spans="2:4" x14ac:dyDescent="0.25">
      <c r="B658" s="1">
        <v>45674.970138888886</v>
      </c>
      <c r="C658">
        <v>42.8</v>
      </c>
      <c r="D658">
        <v>39.700000000000003</v>
      </c>
    </row>
    <row r="659" spans="2:4" x14ac:dyDescent="0.25">
      <c r="B659" s="1">
        <v>45674.970833333333</v>
      </c>
      <c r="C659">
        <v>45.5</v>
      </c>
      <c r="D659">
        <v>40.5</v>
      </c>
    </row>
    <row r="660" spans="2:4" x14ac:dyDescent="0.25">
      <c r="B660" s="1">
        <v>45674.97152777778</v>
      </c>
      <c r="C660">
        <v>43.5</v>
      </c>
      <c r="D660">
        <v>39.799999999999997</v>
      </c>
    </row>
    <row r="661" spans="2:4" x14ac:dyDescent="0.25">
      <c r="B661" s="1">
        <v>45674.972222222219</v>
      </c>
      <c r="C661">
        <v>51.2</v>
      </c>
      <c r="D661">
        <v>40.9</v>
      </c>
    </row>
    <row r="662" spans="2:4" x14ac:dyDescent="0.25">
      <c r="B662" s="1">
        <v>45674.972916666666</v>
      </c>
      <c r="C662">
        <v>47.1</v>
      </c>
      <c r="D662">
        <v>43.7</v>
      </c>
    </row>
    <row r="663" spans="2:4" x14ac:dyDescent="0.25">
      <c r="B663" s="1">
        <v>45674.973611111112</v>
      </c>
      <c r="C663">
        <v>47.4</v>
      </c>
      <c r="D663">
        <v>44</v>
      </c>
    </row>
    <row r="664" spans="2:4" x14ac:dyDescent="0.25">
      <c r="B664" s="1">
        <v>45674.974305555559</v>
      </c>
      <c r="C664">
        <v>44.5</v>
      </c>
      <c r="D664">
        <v>42.1</v>
      </c>
    </row>
    <row r="665" spans="2:4" x14ac:dyDescent="0.25">
      <c r="B665" s="1">
        <v>45674.974999999999</v>
      </c>
      <c r="C665">
        <v>45.5</v>
      </c>
      <c r="D665">
        <v>42.8</v>
      </c>
    </row>
    <row r="666" spans="2:4" x14ac:dyDescent="0.25">
      <c r="B666" s="1">
        <v>45674.975694444445</v>
      </c>
      <c r="C666">
        <v>43.6</v>
      </c>
      <c r="D666">
        <v>39.700000000000003</v>
      </c>
    </row>
    <row r="667" spans="2:4" x14ac:dyDescent="0.25">
      <c r="B667" s="1">
        <v>45674.976388888892</v>
      </c>
      <c r="C667">
        <v>46.9</v>
      </c>
      <c r="D667">
        <v>43.2</v>
      </c>
    </row>
    <row r="668" spans="2:4" x14ac:dyDescent="0.25">
      <c r="B668" s="1">
        <v>45674.977083333331</v>
      </c>
      <c r="C668">
        <v>46</v>
      </c>
      <c r="D668">
        <v>42.1</v>
      </c>
    </row>
    <row r="669" spans="2:4" x14ac:dyDescent="0.25">
      <c r="B669" s="1">
        <v>45674.977777777778</v>
      </c>
      <c r="C669">
        <v>46.4</v>
      </c>
      <c r="D669">
        <v>37.799999999999997</v>
      </c>
    </row>
    <row r="670" spans="2:4" x14ac:dyDescent="0.25">
      <c r="B670" s="1">
        <v>45674.978472222225</v>
      </c>
      <c r="C670">
        <v>41.7</v>
      </c>
      <c r="D670">
        <v>35.9</v>
      </c>
    </row>
    <row r="671" spans="2:4" x14ac:dyDescent="0.25">
      <c r="B671" s="1">
        <v>45674.979166666664</v>
      </c>
      <c r="C671">
        <v>45.7</v>
      </c>
      <c r="D671">
        <v>40.4</v>
      </c>
    </row>
    <row r="672" spans="2:4" x14ac:dyDescent="0.25">
      <c r="B672" s="1">
        <v>45674.979861111111</v>
      </c>
      <c r="C672">
        <v>45.6</v>
      </c>
      <c r="D672">
        <v>41.9</v>
      </c>
    </row>
    <row r="673" spans="2:4" x14ac:dyDescent="0.25">
      <c r="B673" s="1">
        <v>45674.980555555558</v>
      </c>
      <c r="C673">
        <v>43.5</v>
      </c>
      <c r="D673">
        <v>40.700000000000003</v>
      </c>
    </row>
    <row r="674" spans="2:4" x14ac:dyDescent="0.25">
      <c r="B674" s="1">
        <v>45674.981249999997</v>
      </c>
      <c r="C674">
        <v>43.7</v>
      </c>
      <c r="D674">
        <v>40.700000000000003</v>
      </c>
    </row>
    <row r="675" spans="2:4" x14ac:dyDescent="0.25">
      <c r="B675" s="1">
        <v>45674.981944444444</v>
      </c>
      <c r="C675">
        <v>43.5</v>
      </c>
      <c r="D675">
        <v>40.299999999999997</v>
      </c>
    </row>
    <row r="676" spans="2:4" x14ac:dyDescent="0.25">
      <c r="B676" s="1">
        <v>45674.982638888891</v>
      </c>
      <c r="C676">
        <v>44</v>
      </c>
      <c r="D676">
        <v>39.200000000000003</v>
      </c>
    </row>
    <row r="677" spans="2:4" x14ac:dyDescent="0.25">
      <c r="B677" s="1">
        <v>45674.98333333333</v>
      </c>
      <c r="C677">
        <v>42.9</v>
      </c>
      <c r="D677">
        <v>39.200000000000003</v>
      </c>
    </row>
    <row r="678" spans="2:4" x14ac:dyDescent="0.25">
      <c r="B678" s="1">
        <v>45674.984027777777</v>
      </c>
      <c r="C678">
        <v>43</v>
      </c>
      <c r="D678">
        <v>40</v>
      </c>
    </row>
    <row r="679" spans="2:4" x14ac:dyDescent="0.25">
      <c r="B679" s="1">
        <v>45674.984722222223</v>
      </c>
      <c r="C679">
        <v>42.4</v>
      </c>
      <c r="D679">
        <v>38.9</v>
      </c>
    </row>
    <row r="680" spans="2:4" x14ac:dyDescent="0.25">
      <c r="B680" s="1">
        <v>45674.98541666667</v>
      </c>
      <c r="C680">
        <v>43.9</v>
      </c>
      <c r="D680">
        <v>38.4</v>
      </c>
    </row>
    <row r="681" spans="2:4" x14ac:dyDescent="0.25">
      <c r="B681" s="1">
        <v>45674.986111111109</v>
      </c>
      <c r="C681">
        <v>48.8</v>
      </c>
      <c r="D681">
        <v>44.9</v>
      </c>
    </row>
    <row r="682" spans="2:4" x14ac:dyDescent="0.25">
      <c r="B682" s="1">
        <v>45674.986805555556</v>
      </c>
      <c r="C682">
        <v>46</v>
      </c>
      <c r="D682">
        <v>43.3</v>
      </c>
    </row>
    <row r="683" spans="2:4" x14ac:dyDescent="0.25">
      <c r="B683" s="1">
        <v>45674.987500000003</v>
      </c>
      <c r="C683">
        <v>47.8</v>
      </c>
      <c r="D683">
        <v>43.3</v>
      </c>
    </row>
    <row r="684" spans="2:4" x14ac:dyDescent="0.25">
      <c r="B684" s="1">
        <v>45674.988194444442</v>
      </c>
      <c r="C684">
        <v>42.6</v>
      </c>
      <c r="D684">
        <v>34.799999999999997</v>
      </c>
    </row>
    <row r="685" spans="2:4" x14ac:dyDescent="0.25">
      <c r="B685" s="1">
        <v>45674.988888888889</v>
      </c>
      <c r="C685">
        <v>43.7</v>
      </c>
      <c r="D685">
        <v>32.9</v>
      </c>
    </row>
    <row r="686" spans="2:4" x14ac:dyDescent="0.25">
      <c r="B686" s="1">
        <v>45674.989583333336</v>
      </c>
      <c r="C686">
        <v>44</v>
      </c>
      <c r="D686">
        <v>39.9</v>
      </c>
    </row>
    <row r="687" spans="2:4" x14ac:dyDescent="0.25">
      <c r="B687" s="1">
        <v>45674.990277777775</v>
      </c>
      <c r="C687">
        <v>42.4</v>
      </c>
      <c r="D687">
        <v>39.9</v>
      </c>
    </row>
    <row r="688" spans="2:4" x14ac:dyDescent="0.25">
      <c r="B688" s="1">
        <v>45674.990972222222</v>
      </c>
      <c r="C688">
        <v>46.4</v>
      </c>
      <c r="D688">
        <v>42</v>
      </c>
    </row>
    <row r="689" spans="2:4" x14ac:dyDescent="0.25">
      <c r="B689" s="1">
        <v>45674.991666666669</v>
      </c>
      <c r="C689">
        <v>44.4</v>
      </c>
      <c r="D689">
        <v>39.5</v>
      </c>
    </row>
    <row r="690" spans="2:4" x14ac:dyDescent="0.25">
      <c r="B690" s="1">
        <v>45674.992361111108</v>
      </c>
      <c r="C690">
        <v>44.2</v>
      </c>
      <c r="D690">
        <v>38</v>
      </c>
    </row>
    <row r="691" spans="2:4" x14ac:dyDescent="0.25">
      <c r="B691" s="1">
        <v>45674.993055555555</v>
      </c>
      <c r="C691">
        <v>46.6</v>
      </c>
      <c r="D691">
        <v>39.200000000000003</v>
      </c>
    </row>
    <row r="692" spans="2:4" x14ac:dyDescent="0.25">
      <c r="B692" s="1">
        <v>45674.993750000001</v>
      </c>
      <c r="C692">
        <v>42.7</v>
      </c>
      <c r="D692">
        <v>39.5</v>
      </c>
    </row>
    <row r="693" spans="2:4" x14ac:dyDescent="0.25">
      <c r="B693" s="1">
        <v>45674.994444444441</v>
      </c>
      <c r="C693">
        <v>46.1</v>
      </c>
      <c r="D693">
        <v>42.7</v>
      </c>
    </row>
    <row r="694" spans="2:4" x14ac:dyDescent="0.25">
      <c r="B694" s="1">
        <v>45674.995138888888</v>
      </c>
      <c r="C694">
        <v>44.4</v>
      </c>
      <c r="D694">
        <v>39.1</v>
      </c>
    </row>
    <row r="695" spans="2:4" x14ac:dyDescent="0.25">
      <c r="B695" s="1">
        <v>45674.995833333334</v>
      </c>
      <c r="C695">
        <v>41.2</v>
      </c>
      <c r="D695">
        <v>37.700000000000003</v>
      </c>
    </row>
    <row r="696" spans="2:4" x14ac:dyDescent="0.25">
      <c r="B696" s="1">
        <v>45674.996527777781</v>
      </c>
      <c r="C696">
        <v>45.2</v>
      </c>
      <c r="D696">
        <v>38.799999999999997</v>
      </c>
    </row>
    <row r="697" spans="2:4" x14ac:dyDescent="0.25">
      <c r="B697" s="1">
        <v>45674.99722222222</v>
      </c>
      <c r="C697">
        <v>46.1</v>
      </c>
      <c r="D697">
        <v>43.2</v>
      </c>
    </row>
    <row r="698" spans="2:4" x14ac:dyDescent="0.25">
      <c r="B698" s="1">
        <v>45674.997916666667</v>
      </c>
      <c r="C698">
        <v>46.8</v>
      </c>
      <c r="D698">
        <v>44.6</v>
      </c>
    </row>
    <row r="699" spans="2:4" x14ac:dyDescent="0.25">
      <c r="B699" s="1">
        <v>45674.998611111114</v>
      </c>
      <c r="C699">
        <v>42.3</v>
      </c>
      <c r="D699">
        <v>37.9</v>
      </c>
    </row>
    <row r="700" spans="2:4" x14ac:dyDescent="0.25">
      <c r="B700" s="1">
        <v>45674.999305555553</v>
      </c>
      <c r="C700">
        <v>45.7</v>
      </c>
      <c r="D700">
        <v>42.1</v>
      </c>
    </row>
    <row r="701" spans="2:4" x14ac:dyDescent="0.25">
      <c r="B701" s="1">
        <v>45675</v>
      </c>
      <c r="C701">
        <v>44.3</v>
      </c>
      <c r="D701">
        <v>36.4</v>
      </c>
    </row>
    <row r="702" spans="2:4" x14ac:dyDescent="0.25">
      <c r="B702" s="1">
        <v>45675.000694444447</v>
      </c>
      <c r="C702">
        <v>42.1</v>
      </c>
      <c r="D702">
        <v>36.4</v>
      </c>
    </row>
    <row r="703" spans="2:4" x14ac:dyDescent="0.25">
      <c r="B703" s="1">
        <v>45675.001388888886</v>
      </c>
      <c r="C703">
        <v>46.7</v>
      </c>
      <c r="D703">
        <v>40</v>
      </c>
    </row>
    <row r="704" spans="2:4" x14ac:dyDescent="0.25">
      <c r="B704" s="1">
        <v>45675.002083333333</v>
      </c>
      <c r="C704">
        <v>46.4</v>
      </c>
      <c r="D704">
        <v>38.200000000000003</v>
      </c>
    </row>
    <row r="705" spans="2:4" x14ac:dyDescent="0.25">
      <c r="B705" s="1">
        <v>45675.00277777778</v>
      </c>
      <c r="C705">
        <v>43.8</v>
      </c>
      <c r="D705">
        <v>37.1</v>
      </c>
    </row>
    <row r="706" spans="2:4" x14ac:dyDescent="0.25">
      <c r="B706" s="1">
        <v>45675.003472222219</v>
      </c>
      <c r="C706">
        <v>43.7</v>
      </c>
      <c r="D706">
        <v>38.9</v>
      </c>
    </row>
    <row r="707" spans="2:4" x14ac:dyDescent="0.25">
      <c r="B707" s="1">
        <v>45675.004166666666</v>
      </c>
      <c r="C707">
        <v>45.9</v>
      </c>
      <c r="D707">
        <v>42.2</v>
      </c>
    </row>
    <row r="708" spans="2:4" x14ac:dyDescent="0.25">
      <c r="B708" s="1">
        <v>45675.004861111112</v>
      </c>
      <c r="C708">
        <v>47.6</v>
      </c>
      <c r="D708">
        <v>40.700000000000003</v>
      </c>
    </row>
    <row r="709" spans="2:4" x14ac:dyDescent="0.25">
      <c r="B709" s="1">
        <v>45675.005555555559</v>
      </c>
      <c r="C709">
        <v>48.2</v>
      </c>
      <c r="D709">
        <v>45.8</v>
      </c>
    </row>
    <row r="710" spans="2:4" x14ac:dyDescent="0.25">
      <c r="B710" s="1">
        <v>45675.006249999999</v>
      </c>
      <c r="C710">
        <v>45.9</v>
      </c>
      <c r="D710">
        <v>39.5</v>
      </c>
    </row>
    <row r="711" spans="2:4" x14ac:dyDescent="0.25">
      <c r="B711" s="1">
        <v>45675.006944444445</v>
      </c>
      <c r="C711">
        <v>42.1</v>
      </c>
      <c r="D711">
        <v>35.6</v>
      </c>
    </row>
    <row r="712" spans="2:4" x14ac:dyDescent="0.25">
      <c r="B712" s="1">
        <v>45675.007638888892</v>
      </c>
      <c r="C712">
        <v>41.1</v>
      </c>
      <c r="D712">
        <v>36.700000000000003</v>
      </c>
    </row>
    <row r="713" spans="2:4" x14ac:dyDescent="0.25">
      <c r="B713" s="1">
        <v>45675.008333333331</v>
      </c>
      <c r="C713">
        <v>43.4</v>
      </c>
      <c r="D713">
        <v>39.9</v>
      </c>
    </row>
    <row r="714" spans="2:4" x14ac:dyDescent="0.25">
      <c r="B714" s="1">
        <v>45675.009027777778</v>
      </c>
      <c r="C714">
        <v>45</v>
      </c>
      <c r="D714">
        <v>41.5</v>
      </c>
    </row>
    <row r="715" spans="2:4" x14ac:dyDescent="0.25">
      <c r="B715" s="1">
        <v>45675.009722222225</v>
      </c>
      <c r="C715">
        <v>44.4</v>
      </c>
      <c r="D715">
        <v>40.4</v>
      </c>
    </row>
    <row r="716" spans="2:4" x14ac:dyDescent="0.25">
      <c r="B716" s="1">
        <v>45675.010416666664</v>
      </c>
      <c r="C716">
        <v>47.6</v>
      </c>
      <c r="D716">
        <v>39</v>
      </c>
    </row>
    <row r="717" spans="2:4" x14ac:dyDescent="0.25">
      <c r="B717" s="1">
        <v>45675.011111111111</v>
      </c>
      <c r="C717">
        <v>47.1</v>
      </c>
      <c r="D717">
        <v>43</v>
      </c>
    </row>
    <row r="718" spans="2:4" x14ac:dyDescent="0.25">
      <c r="B718" s="1">
        <v>45675.011805555558</v>
      </c>
      <c r="C718">
        <v>42.7</v>
      </c>
      <c r="D718">
        <v>39</v>
      </c>
    </row>
    <row r="719" spans="2:4" x14ac:dyDescent="0.25">
      <c r="B719" s="1">
        <v>45675.012499999997</v>
      </c>
      <c r="C719">
        <v>44.1</v>
      </c>
      <c r="D719">
        <v>36.5</v>
      </c>
    </row>
    <row r="720" spans="2:4" x14ac:dyDescent="0.25">
      <c r="B720" s="1">
        <v>45675.013194444444</v>
      </c>
      <c r="C720">
        <v>45.6</v>
      </c>
      <c r="D720">
        <v>41.7</v>
      </c>
    </row>
    <row r="721" spans="2:4" x14ac:dyDescent="0.25">
      <c r="B721" s="1">
        <v>45675.013888888891</v>
      </c>
      <c r="C721">
        <v>45.4</v>
      </c>
      <c r="D721">
        <v>40.6</v>
      </c>
    </row>
    <row r="722" spans="2:4" x14ac:dyDescent="0.25">
      <c r="B722" s="1">
        <v>45675.01458333333</v>
      </c>
      <c r="C722">
        <v>44.5</v>
      </c>
      <c r="D722">
        <v>37</v>
      </c>
    </row>
    <row r="723" spans="2:4" x14ac:dyDescent="0.25">
      <c r="B723" s="1">
        <v>45675.015277777777</v>
      </c>
      <c r="C723">
        <v>40</v>
      </c>
      <c r="D723">
        <v>34.299999999999997</v>
      </c>
    </row>
    <row r="724" spans="2:4" x14ac:dyDescent="0.25">
      <c r="B724" s="1">
        <v>45675.015972222223</v>
      </c>
      <c r="C724">
        <v>43.4</v>
      </c>
      <c r="D724">
        <v>34.299999999999997</v>
      </c>
    </row>
    <row r="725" spans="2:4" x14ac:dyDescent="0.25">
      <c r="B725" s="1">
        <v>45675.01666666667</v>
      </c>
      <c r="C725">
        <v>47.2</v>
      </c>
      <c r="D725">
        <v>39.1</v>
      </c>
    </row>
    <row r="726" spans="2:4" x14ac:dyDescent="0.25">
      <c r="B726" s="1">
        <v>45675.017361111109</v>
      </c>
      <c r="C726">
        <v>41.8</v>
      </c>
      <c r="D726">
        <v>38.799999999999997</v>
      </c>
    </row>
    <row r="727" spans="2:4" x14ac:dyDescent="0.25">
      <c r="B727" s="1">
        <v>45675.018055555556</v>
      </c>
      <c r="C727">
        <v>52.2</v>
      </c>
      <c r="D727">
        <v>41.9</v>
      </c>
    </row>
    <row r="728" spans="2:4" x14ac:dyDescent="0.25">
      <c r="B728" s="1">
        <v>45675.018750000003</v>
      </c>
      <c r="C728">
        <v>43.1</v>
      </c>
      <c r="D728">
        <v>38.1</v>
      </c>
    </row>
    <row r="729" spans="2:4" x14ac:dyDescent="0.25">
      <c r="B729" s="1">
        <v>45675.019444444442</v>
      </c>
      <c r="C729">
        <v>42.5</v>
      </c>
      <c r="D729">
        <v>36.9</v>
      </c>
    </row>
    <row r="730" spans="2:4" x14ac:dyDescent="0.25">
      <c r="B730" s="1">
        <v>45675.020138888889</v>
      </c>
      <c r="C730">
        <v>42.3</v>
      </c>
      <c r="D730">
        <v>33.700000000000003</v>
      </c>
    </row>
    <row r="731" spans="2:4" x14ac:dyDescent="0.25">
      <c r="B731" s="1">
        <v>45675.020833333336</v>
      </c>
      <c r="C731">
        <v>43.4</v>
      </c>
      <c r="D731">
        <v>40.5</v>
      </c>
    </row>
    <row r="732" spans="2:4" x14ac:dyDescent="0.25">
      <c r="B732" s="1">
        <v>45675.021527777775</v>
      </c>
      <c r="C732">
        <v>43.5</v>
      </c>
      <c r="D732">
        <v>40.1</v>
      </c>
    </row>
    <row r="733" spans="2:4" x14ac:dyDescent="0.25">
      <c r="B733" s="1">
        <v>45675.022222222222</v>
      </c>
      <c r="C733">
        <v>40.9</v>
      </c>
      <c r="D733">
        <v>37.6</v>
      </c>
    </row>
    <row r="734" spans="2:4" x14ac:dyDescent="0.25">
      <c r="B734" s="1">
        <v>45675.022916666669</v>
      </c>
      <c r="C734">
        <v>42.8</v>
      </c>
      <c r="D734">
        <v>35.6</v>
      </c>
    </row>
    <row r="735" spans="2:4" x14ac:dyDescent="0.25">
      <c r="B735" s="1">
        <v>45675.023611111108</v>
      </c>
      <c r="C735">
        <v>41.4</v>
      </c>
      <c r="D735">
        <v>37.200000000000003</v>
      </c>
    </row>
    <row r="736" spans="2:4" x14ac:dyDescent="0.25">
      <c r="B736" s="1">
        <v>45675.024305555555</v>
      </c>
      <c r="C736">
        <v>44</v>
      </c>
      <c r="D736">
        <v>41.9</v>
      </c>
    </row>
    <row r="737" spans="2:4" x14ac:dyDescent="0.25">
      <c r="B737" s="1">
        <v>45675.025000000001</v>
      </c>
      <c r="C737">
        <v>43.9</v>
      </c>
      <c r="D737">
        <v>40.4</v>
      </c>
    </row>
    <row r="738" spans="2:4" x14ac:dyDescent="0.25">
      <c r="B738" s="1">
        <v>45675.025694444441</v>
      </c>
      <c r="C738">
        <v>42.4</v>
      </c>
      <c r="D738">
        <v>39.9</v>
      </c>
    </row>
    <row r="739" spans="2:4" x14ac:dyDescent="0.25">
      <c r="B739" s="1">
        <v>45675.026388888888</v>
      </c>
      <c r="C739">
        <v>45.5</v>
      </c>
      <c r="D739">
        <v>40.799999999999997</v>
      </c>
    </row>
    <row r="740" spans="2:4" x14ac:dyDescent="0.25">
      <c r="B740" s="1">
        <v>45675.027083333334</v>
      </c>
      <c r="C740">
        <v>46.5</v>
      </c>
      <c r="D740">
        <v>41.3</v>
      </c>
    </row>
    <row r="741" spans="2:4" x14ac:dyDescent="0.25">
      <c r="B741" s="1">
        <v>45675.027777777781</v>
      </c>
      <c r="C741">
        <v>41.5</v>
      </c>
      <c r="D741">
        <v>38.6</v>
      </c>
    </row>
    <row r="742" spans="2:4" x14ac:dyDescent="0.25">
      <c r="B742" s="1">
        <v>45675.02847222222</v>
      </c>
      <c r="C742">
        <v>44.5</v>
      </c>
      <c r="D742">
        <v>37</v>
      </c>
    </row>
    <row r="743" spans="2:4" x14ac:dyDescent="0.25">
      <c r="B743" s="1">
        <v>45675.029166666667</v>
      </c>
      <c r="C743">
        <v>43.5</v>
      </c>
      <c r="D743">
        <v>37</v>
      </c>
    </row>
    <row r="744" spans="2:4" x14ac:dyDescent="0.25">
      <c r="B744" s="1">
        <v>45675.029861111114</v>
      </c>
      <c r="C744">
        <v>39.4</v>
      </c>
      <c r="D744">
        <v>36</v>
      </c>
    </row>
    <row r="745" spans="2:4" x14ac:dyDescent="0.25">
      <c r="B745" s="1">
        <v>45675.030555555553</v>
      </c>
      <c r="C745">
        <v>41.4</v>
      </c>
      <c r="D745">
        <v>35.1</v>
      </c>
    </row>
    <row r="746" spans="2:4" x14ac:dyDescent="0.25">
      <c r="B746" s="1">
        <v>45675.03125</v>
      </c>
      <c r="C746">
        <v>42.8</v>
      </c>
      <c r="D746">
        <v>35.4</v>
      </c>
    </row>
    <row r="747" spans="2:4" x14ac:dyDescent="0.25">
      <c r="B747" s="1">
        <v>45675.031944444447</v>
      </c>
      <c r="C747">
        <v>45.4</v>
      </c>
      <c r="D747">
        <v>38.5</v>
      </c>
    </row>
    <row r="748" spans="2:4" x14ac:dyDescent="0.25">
      <c r="B748" s="1">
        <v>45675.032638888886</v>
      </c>
      <c r="C748">
        <v>43.7</v>
      </c>
      <c r="D748">
        <v>39.9</v>
      </c>
    </row>
    <row r="749" spans="2:4" x14ac:dyDescent="0.25">
      <c r="B749" s="1">
        <v>45675.033333333333</v>
      </c>
      <c r="C749">
        <v>41.8</v>
      </c>
      <c r="D749">
        <v>38.9</v>
      </c>
    </row>
    <row r="750" spans="2:4" x14ac:dyDescent="0.25">
      <c r="B750" s="1">
        <v>45675.03402777778</v>
      </c>
      <c r="C750">
        <v>43.1</v>
      </c>
      <c r="D750">
        <v>37.6</v>
      </c>
    </row>
    <row r="751" spans="2:4" x14ac:dyDescent="0.25">
      <c r="B751" s="1">
        <v>45675.034722222219</v>
      </c>
      <c r="C751">
        <v>46.2</v>
      </c>
      <c r="D751">
        <v>42.7</v>
      </c>
    </row>
    <row r="752" spans="2:4" x14ac:dyDescent="0.25">
      <c r="B752" s="1">
        <v>45675.035416666666</v>
      </c>
      <c r="C752">
        <v>43.8</v>
      </c>
      <c r="D752">
        <v>37.1</v>
      </c>
    </row>
    <row r="753" spans="2:4" x14ac:dyDescent="0.25">
      <c r="B753" s="1">
        <v>45675.036111111112</v>
      </c>
      <c r="C753">
        <v>40.4</v>
      </c>
      <c r="D753">
        <v>37.9</v>
      </c>
    </row>
    <row r="754" spans="2:4" x14ac:dyDescent="0.25">
      <c r="B754" s="1">
        <v>45675.036805555559</v>
      </c>
      <c r="C754">
        <v>41.5</v>
      </c>
      <c r="D754">
        <v>39.4</v>
      </c>
    </row>
    <row r="755" spans="2:4" x14ac:dyDescent="0.25">
      <c r="B755" s="1">
        <v>45675.037499999999</v>
      </c>
      <c r="C755">
        <v>35.9</v>
      </c>
      <c r="D755">
        <v>33.6</v>
      </c>
    </row>
    <row r="756" spans="2:4" x14ac:dyDescent="0.25">
      <c r="B756" s="1">
        <v>45675.038194444445</v>
      </c>
      <c r="C756">
        <v>42.2</v>
      </c>
      <c r="D756">
        <v>39.1</v>
      </c>
    </row>
    <row r="757" spans="2:4" x14ac:dyDescent="0.25">
      <c r="B757" s="1">
        <v>45675.038888888892</v>
      </c>
      <c r="C757">
        <v>38.1</v>
      </c>
      <c r="D757">
        <v>33.799999999999997</v>
      </c>
    </row>
    <row r="758" spans="2:4" x14ac:dyDescent="0.25">
      <c r="B758" s="1">
        <v>45675.039583333331</v>
      </c>
      <c r="C758">
        <v>43.2</v>
      </c>
      <c r="D758">
        <v>38.700000000000003</v>
      </c>
    </row>
    <row r="759" spans="2:4" x14ac:dyDescent="0.25">
      <c r="B759" s="1">
        <v>45675.040277777778</v>
      </c>
      <c r="C759">
        <v>36.700000000000003</v>
      </c>
      <c r="D759">
        <v>33.299999999999997</v>
      </c>
    </row>
    <row r="760" spans="2:4" x14ac:dyDescent="0.25">
      <c r="B760" s="1">
        <v>45675.040972222225</v>
      </c>
      <c r="C760">
        <v>41.2</v>
      </c>
      <c r="D760">
        <v>32.9</v>
      </c>
    </row>
    <row r="761" spans="2:4" x14ac:dyDescent="0.25">
      <c r="B761" s="1">
        <v>45675.041666666664</v>
      </c>
      <c r="C761">
        <v>41.6</v>
      </c>
      <c r="D761">
        <v>36.700000000000003</v>
      </c>
    </row>
    <row r="762" spans="2:4" x14ac:dyDescent="0.25">
      <c r="B762" s="1">
        <v>45675.042361111111</v>
      </c>
      <c r="C762">
        <v>42.2</v>
      </c>
      <c r="D762">
        <v>37.1</v>
      </c>
    </row>
    <row r="763" spans="2:4" x14ac:dyDescent="0.25">
      <c r="B763" s="1">
        <v>45675.043055555558</v>
      </c>
      <c r="C763">
        <v>40.4</v>
      </c>
      <c r="D763">
        <v>33.6</v>
      </c>
    </row>
    <row r="764" spans="2:4" x14ac:dyDescent="0.25">
      <c r="B764" s="1">
        <v>45675.043749999997</v>
      </c>
      <c r="C764">
        <v>41</v>
      </c>
      <c r="D764">
        <v>33.9</v>
      </c>
    </row>
    <row r="765" spans="2:4" x14ac:dyDescent="0.25">
      <c r="B765" s="1">
        <v>45675.044444444444</v>
      </c>
      <c r="C765">
        <v>39.5</v>
      </c>
      <c r="D765">
        <v>33.700000000000003</v>
      </c>
    </row>
    <row r="766" spans="2:4" x14ac:dyDescent="0.25">
      <c r="B766" s="1">
        <v>45675.045138888891</v>
      </c>
      <c r="C766">
        <v>33.5</v>
      </c>
      <c r="D766">
        <v>31.7</v>
      </c>
    </row>
    <row r="767" spans="2:4" x14ac:dyDescent="0.25">
      <c r="B767" s="1">
        <v>45675.04583333333</v>
      </c>
      <c r="C767">
        <v>40.5</v>
      </c>
      <c r="D767">
        <v>33.1</v>
      </c>
    </row>
    <row r="768" spans="2:4" x14ac:dyDescent="0.25">
      <c r="B768" s="1">
        <v>45675.046527777777</v>
      </c>
      <c r="C768">
        <v>41.8</v>
      </c>
      <c r="D768">
        <v>33.799999999999997</v>
      </c>
    </row>
    <row r="769" spans="2:4" x14ac:dyDescent="0.25">
      <c r="B769" s="1">
        <v>45675.047222222223</v>
      </c>
      <c r="C769">
        <v>38.5</v>
      </c>
      <c r="D769">
        <v>34.5</v>
      </c>
    </row>
    <row r="770" spans="2:4" x14ac:dyDescent="0.25">
      <c r="B770" s="1">
        <v>45675.04791666667</v>
      </c>
      <c r="C770">
        <v>40.1</v>
      </c>
      <c r="D770">
        <v>32.299999999999997</v>
      </c>
    </row>
    <row r="771" spans="2:4" x14ac:dyDescent="0.25">
      <c r="B771" s="1">
        <v>45675.048611111109</v>
      </c>
      <c r="C771">
        <v>39.200000000000003</v>
      </c>
      <c r="D771">
        <v>32</v>
      </c>
    </row>
    <row r="772" spans="2:4" x14ac:dyDescent="0.25">
      <c r="B772" s="1">
        <v>45675.049305555556</v>
      </c>
      <c r="C772">
        <v>40.799999999999997</v>
      </c>
      <c r="D772">
        <v>34.1</v>
      </c>
    </row>
    <row r="773" spans="2:4" x14ac:dyDescent="0.25">
      <c r="B773" s="1">
        <v>45675.05</v>
      </c>
      <c r="C773">
        <v>35.799999999999997</v>
      </c>
      <c r="D773">
        <v>31.5</v>
      </c>
    </row>
    <row r="774" spans="2:4" x14ac:dyDescent="0.25">
      <c r="B774" s="1">
        <v>45675.050694444442</v>
      </c>
      <c r="C774">
        <v>38.1</v>
      </c>
      <c r="D774">
        <v>35.200000000000003</v>
      </c>
    </row>
    <row r="775" spans="2:4" x14ac:dyDescent="0.25">
      <c r="B775" s="1">
        <v>45675.051388888889</v>
      </c>
      <c r="C775">
        <v>42</v>
      </c>
      <c r="D775">
        <v>38.200000000000003</v>
      </c>
    </row>
    <row r="776" spans="2:4" x14ac:dyDescent="0.25">
      <c r="B776" s="1">
        <v>45675.052083333336</v>
      </c>
      <c r="C776">
        <v>43.2</v>
      </c>
      <c r="D776">
        <v>37.4</v>
      </c>
    </row>
    <row r="777" spans="2:4" x14ac:dyDescent="0.25">
      <c r="B777" s="1">
        <v>45675.052777777775</v>
      </c>
      <c r="C777">
        <v>40.9</v>
      </c>
      <c r="D777">
        <v>35.5</v>
      </c>
    </row>
    <row r="778" spans="2:4" x14ac:dyDescent="0.25">
      <c r="B778" s="1">
        <v>45675.053472222222</v>
      </c>
      <c r="C778">
        <v>43</v>
      </c>
      <c r="D778">
        <v>39</v>
      </c>
    </row>
    <row r="779" spans="2:4" x14ac:dyDescent="0.25">
      <c r="B779" s="1">
        <v>45675.054166666669</v>
      </c>
      <c r="C779">
        <v>41.6</v>
      </c>
      <c r="D779">
        <v>32.4</v>
      </c>
    </row>
    <row r="780" spans="2:4" x14ac:dyDescent="0.25">
      <c r="B780" s="1">
        <v>45675.054861111108</v>
      </c>
      <c r="C780">
        <v>40.200000000000003</v>
      </c>
      <c r="D780">
        <v>36.200000000000003</v>
      </c>
    </row>
    <row r="781" spans="2:4" x14ac:dyDescent="0.25">
      <c r="B781" s="1">
        <v>45675.055555555555</v>
      </c>
      <c r="C781">
        <v>43.9</v>
      </c>
      <c r="D781">
        <v>35</v>
      </c>
    </row>
    <row r="782" spans="2:4" x14ac:dyDescent="0.25">
      <c r="B782" s="1">
        <v>45675.056250000001</v>
      </c>
      <c r="C782">
        <v>44.5</v>
      </c>
      <c r="D782">
        <v>37.5</v>
      </c>
    </row>
    <row r="783" spans="2:4" x14ac:dyDescent="0.25">
      <c r="B783" s="1">
        <v>45675.056944444441</v>
      </c>
      <c r="C783">
        <v>36.700000000000003</v>
      </c>
      <c r="D783">
        <v>32.200000000000003</v>
      </c>
    </row>
    <row r="784" spans="2:4" x14ac:dyDescent="0.25">
      <c r="B784" s="1">
        <v>45675.057638888888</v>
      </c>
      <c r="C784">
        <v>39.700000000000003</v>
      </c>
      <c r="D784">
        <v>35.299999999999997</v>
      </c>
    </row>
    <row r="785" spans="2:4" x14ac:dyDescent="0.25">
      <c r="B785" s="1">
        <v>45675.058333333334</v>
      </c>
      <c r="C785">
        <v>43.7</v>
      </c>
      <c r="D785">
        <v>36.700000000000003</v>
      </c>
    </row>
    <row r="786" spans="2:4" x14ac:dyDescent="0.25">
      <c r="B786" s="1">
        <v>45675.059027777781</v>
      </c>
      <c r="C786">
        <v>44.6</v>
      </c>
      <c r="D786">
        <v>37.4</v>
      </c>
    </row>
    <row r="787" spans="2:4" x14ac:dyDescent="0.25">
      <c r="B787" s="1">
        <v>45675.05972222222</v>
      </c>
      <c r="C787">
        <v>44.8</v>
      </c>
      <c r="D787">
        <v>36.6</v>
      </c>
    </row>
    <row r="788" spans="2:4" x14ac:dyDescent="0.25">
      <c r="B788" s="1">
        <v>45675.060416666667</v>
      </c>
      <c r="C788">
        <v>39</v>
      </c>
      <c r="D788">
        <v>32.4</v>
      </c>
    </row>
    <row r="789" spans="2:4" x14ac:dyDescent="0.25">
      <c r="B789" s="1">
        <v>45675.061111111114</v>
      </c>
      <c r="C789">
        <v>37.299999999999997</v>
      </c>
      <c r="D789">
        <v>32.9</v>
      </c>
    </row>
    <row r="790" spans="2:4" x14ac:dyDescent="0.25">
      <c r="B790" s="1">
        <v>45675.061805555553</v>
      </c>
      <c r="C790">
        <v>39.799999999999997</v>
      </c>
      <c r="D790">
        <v>33.6</v>
      </c>
    </row>
    <row r="791" spans="2:4" x14ac:dyDescent="0.25">
      <c r="B791" s="1">
        <v>45675.0625</v>
      </c>
      <c r="C791">
        <v>37.1</v>
      </c>
      <c r="D791">
        <v>32.5</v>
      </c>
    </row>
    <row r="792" spans="2:4" x14ac:dyDescent="0.25">
      <c r="B792" s="1">
        <v>45675.063194444447</v>
      </c>
      <c r="C792">
        <v>37.700000000000003</v>
      </c>
      <c r="D792">
        <v>31.8</v>
      </c>
    </row>
    <row r="793" spans="2:4" x14ac:dyDescent="0.25">
      <c r="B793" s="1">
        <v>45675.063888888886</v>
      </c>
      <c r="C793">
        <v>36</v>
      </c>
      <c r="D793">
        <v>31.5</v>
      </c>
    </row>
    <row r="794" spans="2:4" x14ac:dyDescent="0.25">
      <c r="B794" s="1">
        <v>45675.064583333333</v>
      </c>
      <c r="C794">
        <v>41.6</v>
      </c>
      <c r="D794">
        <v>31.4</v>
      </c>
    </row>
    <row r="795" spans="2:4" x14ac:dyDescent="0.25">
      <c r="B795" s="1">
        <v>45675.06527777778</v>
      </c>
      <c r="C795">
        <v>39</v>
      </c>
      <c r="D795">
        <v>36.1</v>
      </c>
    </row>
    <row r="796" spans="2:4" x14ac:dyDescent="0.25">
      <c r="B796" s="1">
        <v>45675.065972222219</v>
      </c>
      <c r="C796">
        <v>38</v>
      </c>
      <c r="D796">
        <v>32.4</v>
      </c>
    </row>
    <row r="797" spans="2:4" x14ac:dyDescent="0.25">
      <c r="B797" s="1">
        <v>45675.066666666666</v>
      </c>
      <c r="C797">
        <v>43.4</v>
      </c>
      <c r="D797">
        <v>35.4</v>
      </c>
    </row>
    <row r="798" spans="2:4" x14ac:dyDescent="0.25">
      <c r="B798" s="1">
        <v>45675.067361111112</v>
      </c>
      <c r="C798">
        <v>38</v>
      </c>
      <c r="D798">
        <v>33</v>
      </c>
    </row>
    <row r="799" spans="2:4" x14ac:dyDescent="0.25">
      <c r="B799" s="1">
        <v>45675.068055555559</v>
      </c>
      <c r="C799">
        <v>39.1</v>
      </c>
      <c r="D799">
        <v>32.299999999999997</v>
      </c>
    </row>
    <row r="800" spans="2:4" x14ac:dyDescent="0.25">
      <c r="B800" s="1">
        <v>45675.068749999999</v>
      </c>
      <c r="C800">
        <v>34.700000000000003</v>
      </c>
      <c r="D800">
        <v>30.6</v>
      </c>
    </row>
    <row r="801" spans="2:4" x14ac:dyDescent="0.25">
      <c r="B801" s="1">
        <v>45675.069444444445</v>
      </c>
      <c r="C801">
        <v>38.1</v>
      </c>
      <c r="D801">
        <v>33.1</v>
      </c>
    </row>
    <row r="802" spans="2:4" x14ac:dyDescent="0.25">
      <c r="B802" s="1">
        <v>45675.070138888892</v>
      </c>
      <c r="C802">
        <v>37.799999999999997</v>
      </c>
      <c r="D802">
        <v>31.1</v>
      </c>
    </row>
    <row r="803" spans="2:4" x14ac:dyDescent="0.25">
      <c r="B803" s="1">
        <v>45675.070833333331</v>
      </c>
      <c r="C803">
        <v>37.5</v>
      </c>
      <c r="D803">
        <v>31.2</v>
      </c>
    </row>
    <row r="804" spans="2:4" x14ac:dyDescent="0.25">
      <c r="B804" s="1">
        <v>45675.071527777778</v>
      </c>
      <c r="C804">
        <v>40.6</v>
      </c>
      <c r="D804">
        <v>32.4</v>
      </c>
    </row>
    <row r="805" spans="2:4" x14ac:dyDescent="0.25">
      <c r="B805" s="1">
        <v>45675.072222222225</v>
      </c>
      <c r="C805">
        <v>42</v>
      </c>
      <c r="D805">
        <v>35.799999999999997</v>
      </c>
    </row>
    <row r="806" spans="2:4" x14ac:dyDescent="0.25">
      <c r="B806" s="1">
        <v>45675.072916666664</v>
      </c>
      <c r="C806">
        <v>35.5</v>
      </c>
      <c r="D806">
        <v>32.200000000000003</v>
      </c>
    </row>
    <row r="807" spans="2:4" x14ac:dyDescent="0.25">
      <c r="B807" s="1">
        <v>45675.073611111111</v>
      </c>
      <c r="C807">
        <v>40.6</v>
      </c>
      <c r="D807">
        <v>30.2</v>
      </c>
    </row>
    <row r="808" spans="2:4" x14ac:dyDescent="0.25">
      <c r="B808" s="1">
        <v>45675.074305555558</v>
      </c>
      <c r="C808">
        <v>35.4</v>
      </c>
      <c r="D808">
        <v>30.3</v>
      </c>
    </row>
    <row r="809" spans="2:4" x14ac:dyDescent="0.25">
      <c r="B809" s="1">
        <v>45675.074999999997</v>
      </c>
      <c r="C809">
        <v>40.9</v>
      </c>
      <c r="D809">
        <v>35</v>
      </c>
    </row>
    <row r="810" spans="2:4" x14ac:dyDescent="0.25">
      <c r="B810" s="1">
        <v>45675.075694444444</v>
      </c>
      <c r="C810">
        <v>38.9</v>
      </c>
      <c r="D810">
        <v>32.799999999999997</v>
      </c>
    </row>
    <row r="811" spans="2:4" x14ac:dyDescent="0.25">
      <c r="B811" s="1">
        <v>45675.076388888891</v>
      </c>
      <c r="C811">
        <v>39</v>
      </c>
      <c r="D811">
        <v>33.299999999999997</v>
      </c>
    </row>
    <row r="812" spans="2:4" x14ac:dyDescent="0.25">
      <c r="B812" s="1">
        <v>45675.07708333333</v>
      </c>
      <c r="C812">
        <v>40.9</v>
      </c>
      <c r="D812">
        <v>36.299999999999997</v>
      </c>
    </row>
    <row r="813" spans="2:4" x14ac:dyDescent="0.25">
      <c r="B813" s="1">
        <v>45675.077777777777</v>
      </c>
      <c r="C813">
        <v>42.1</v>
      </c>
      <c r="D813">
        <v>36</v>
      </c>
    </row>
    <row r="814" spans="2:4" x14ac:dyDescent="0.25">
      <c r="B814" s="1">
        <v>45675.078472222223</v>
      </c>
      <c r="C814">
        <v>38.9</v>
      </c>
      <c r="D814">
        <v>36.4</v>
      </c>
    </row>
    <row r="815" spans="2:4" x14ac:dyDescent="0.25">
      <c r="B815" s="1">
        <v>45675.07916666667</v>
      </c>
      <c r="C815">
        <v>39.4</v>
      </c>
      <c r="D815">
        <v>32.5</v>
      </c>
    </row>
    <row r="816" spans="2:4" x14ac:dyDescent="0.25">
      <c r="B816" s="1">
        <v>45675.079861111109</v>
      </c>
      <c r="C816">
        <v>43.2</v>
      </c>
      <c r="D816">
        <v>32.5</v>
      </c>
    </row>
    <row r="817" spans="2:4" x14ac:dyDescent="0.25">
      <c r="B817" s="1">
        <v>45675.080555555556</v>
      </c>
      <c r="C817">
        <v>40.700000000000003</v>
      </c>
      <c r="D817">
        <v>34</v>
      </c>
    </row>
    <row r="818" spans="2:4" x14ac:dyDescent="0.25">
      <c r="B818" s="1">
        <v>45675.081250000003</v>
      </c>
      <c r="C818">
        <v>40.700000000000003</v>
      </c>
      <c r="D818">
        <v>35.299999999999997</v>
      </c>
    </row>
    <row r="819" spans="2:4" x14ac:dyDescent="0.25">
      <c r="B819" s="1">
        <v>45675.081944444442</v>
      </c>
      <c r="C819">
        <v>40.200000000000003</v>
      </c>
      <c r="D819">
        <v>35</v>
      </c>
    </row>
    <row r="820" spans="2:4" x14ac:dyDescent="0.25">
      <c r="B820" s="1">
        <v>45675.082638888889</v>
      </c>
      <c r="C820">
        <v>39.1</v>
      </c>
      <c r="D820">
        <v>33.5</v>
      </c>
    </row>
    <row r="821" spans="2:4" x14ac:dyDescent="0.25">
      <c r="B821" s="1">
        <v>45675.083333333336</v>
      </c>
      <c r="C821">
        <v>39.4</v>
      </c>
      <c r="D821">
        <v>32.4</v>
      </c>
    </row>
    <row r="822" spans="2:4" x14ac:dyDescent="0.25">
      <c r="B822" s="1">
        <v>45675.084027777775</v>
      </c>
      <c r="C822">
        <v>38.9</v>
      </c>
      <c r="D822">
        <v>34.200000000000003</v>
      </c>
    </row>
    <row r="823" spans="2:4" x14ac:dyDescent="0.25">
      <c r="B823" s="1">
        <v>45675.084722222222</v>
      </c>
      <c r="C823">
        <v>40.4</v>
      </c>
      <c r="D823">
        <v>33.700000000000003</v>
      </c>
    </row>
    <row r="824" spans="2:4" x14ac:dyDescent="0.25">
      <c r="B824" s="1">
        <v>45675.085416666669</v>
      </c>
      <c r="C824">
        <v>39.4</v>
      </c>
      <c r="D824">
        <v>31.4</v>
      </c>
    </row>
    <row r="825" spans="2:4" x14ac:dyDescent="0.25">
      <c r="B825" s="1">
        <v>45675.086111111108</v>
      </c>
      <c r="C825">
        <v>37.1</v>
      </c>
      <c r="D825">
        <v>31.4</v>
      </c>
    </row>
    <row r="826" spans="2:4" x14ac:dyDescent="0.25">
      <c r="B826" s="1">
        <v>45675.086805555555</v>
      </c>
      <c r="C826">
        <v>39.799999999999997</v>
      </c>
      <c r="D826">
        <v>32.6</v>
      </c>
    </row>
    <row r="827" spans="2:4" x14ac:dyDescent="0.25">
      <c r="B827" s="1">
        <v>45675.087500000001</v>
      </c>
      <c r="C827">
        <v>40</v>
      </c>
      <c r="D827">
        <v>35.9</v>
      </c>
    </row>
    <row r="828" spans="2:4" x14ac:dyDescent="0.25">
      <c r="B828" s="1">
        <v>45675.088194444441</v>
      </c>
      <c r="C828">
        <v>32.5</v>
      </c>
      <c r="D828">
        <v>30.2</v>
      </c>
    </row>
    <row r="829" spans="2:4" x14ac:dyDescent="0.25">
      <c r="B829" s="1">
        <v>45675.088888888888</v>
      </c>
      <c r="C829">
        <v>41.9</v>
      </c>
      <c r="D829">
        <v>32.799999999999997</v>
      </c>
    </row>
    <row r="830" spans="2:4" x14ac:dyDescent="0.25">
      <c r="B830" s="1">
        <v>45675.089583333334</v>
      </c>
      <c r="C830">
        <v>37</v>
      </c>
      <c r="D830">
        <v>32</v>
      </c>
    </row>
    <row r="831" spans="2:4" x14ac:dyDescent="0.25">
      <c r="B831" s="1">
        <v>45675.090277777781</v>
      </c>
      <c r="C831">
        <v>41.6</v>
      </c>
      <c r="D831">
        <v>34.299999999999997</v>
      </c>
    </row>
    <row r="832" spans="2:4" x14ac:dyDescent="0.25">
      <c r="B832" s="1">
        <v>45675.09097222222</v>
      </c>
      <c r="C832">
        <v>37.4</v>
      </c>
      <c r="D832">
        <v>31.6</v>
      </c>
    </row>
    <row r="833" spans="2:4" x14ac:dyDescent="0.25">
      <c r="B833" s="1">
        <v>45675.091666666667</v>
      </c>
      <c r="C833">
        <v>38.200000000000003</v>
      </c>
      <c r="D833">
        <v>33.200000000000003</v>
      </c>
    </row>
    <row r="834" spans="2:4" x14ac:dyDescent="0.25">
      <c r="B834" s="1">
        <v>45675.092361111114</v>
      </c>
      <c r="C834">
        <v>32.299999999999997</v>
      </c>
      <c r="D834">
        <v>29.6</v>
      </c>
    </row>
    <row r="835" spans="2:4" x14ac:dyDescent="0.25">
      <c r="B835" s="1">
        <v>45675.093055555553</v>
      </c>
      <c r="C835">
        <v>38.9</v>
      </c>
      <c r="D835">
        <v>33.5</v>
      </c>
    </row>
    <row r="836" spans="2:4" x14ac:dyDescent="0.25">
      <c r="B836" s="1">
        <v>45675.09375</v>
      </c>
      <c r="C836">
        <v>37.299999999999997</v>
      </c>
      <c r="D836">
        <v>31.4</v>
      </c>
    </row>
    <row r="837" spans="2:4" x14ac:dyDescent="0.25">
      <c r="B837" s="1">
        <v>45675.094444444447</v>
      </c>
      <c r="C837">
        <v>34.1</v>
      </c>
      <c r="D837">
        <v>29.9</v>
      </c>
    </row>
    <row r="838" spans="2:4" x14ac:dyDescent="0.25">
      <c r="B838" s="1">
        <v>45675.095138888886</v>
      </c>
      <c r="C838">
        <v>37.5</v>
      </c>
      <c r="D838">
        <v>31.9</v>
      </c>
    </row>
    <row r="839" spans="2:4" x14ac:dyDescent="0.25">
      <c r="B839" s="1">
        <v>45675.095833333333</v>
      </c>
      <c r="C839">
        <v>34.1</v>
      </c>
      <c r="D839">
        <v>30.5</v>
      </c>
    </row>
    <row r="840" spans="2:4" x14ac:dyDescent="0.25">
      <c r="B840" s="1">
        <v>45675.09652777778</v>
      </c>
      <c r="C840">
        <v>34.1</v>
      </c>
      <c r="D840">
        <v>30.9</v>
      </c>
    </row>
    <row r="841" spans="2:4" x14ac:dyDescent="0.25">
      <c r="B841" s="1">
        <v>45675.097222222219</v>
      </c>
      <c r="C841">
        <v>40.4</v>
      </c>
      <c r="D841">
        <v>32</v>
      </c>
    </row>
    <row r="842" spans="2:4" x14ac:dyDescent="0.25">
      <c r="B842" s="1">
        <v>45675.097916666666</v>
      </c>
      <c r="C842">
        <v>39.1</v>
      </c>
      <c r="D842">
        <v>29.9</v>
      </c>
    </row>
    <row r="843" spans="2:4" x14ac:dyDescent="0.25">
      <c r="B843" s="1">
        <v>45675.098611111112</v>
      </c>
      <c r="C843">
        <v>41.7</v>
      </c>
      <c r="D843">
        <v>37.4</v>
      </c>
    </row>
    <row r="844" spans="2:4" x14ac:dyDescent="0.25">
      <c r="B844" s="1">
        <v>45675.099305555559</v>
      </c>
      <c r="C844">
        <v>42.8</v>
      </c>
      <c r="D844">
        <v>39.200000000000003</v>
      </c>
    </row>
    <row r="845" spans="2:4" x14ac:dyDescent="0.25">
      <c r="B845" s="1">
        <v>45675.1</v>
      </c>
      <c r="C845">
        <v>43.1</v>
      </c>
      <c r="D845">
        <v>34.299999999999997</v>
      </c>
    </row>
    <row r="846" spans="2:4" x14ac:dyDescent="0.25">
      <c r="B846" s="1">
        <v>45675.100694444445</v>
      </c>
      <c r="C846">
        <v>38.6</v>
      </c>
      <c r="D846">
        <v>31.4</v>
      </c>
    </row>
    <row r="847" spans="2:4" x14ac:dyDescent="0.25">
      <c r="B847" s="1">
        <v>45675.101388888892</v>
      </c>
      <c r="C847">
        <v>41.1</v>
      </c>
      <c r="D847">
        <v>34.1</v>
      </c>
    </row>
    <row r="848" spans="2:4" x14ac:dyDescent="0.25">
      <c r="B848" s="1">
        <v>45675.102083333331</v>
      </c>
      <c r="C848">
        <v>40.1</v>
      </c>
      <c r="D848">
        <v>33.6</v>
      </c>
    </row>
    <row r="849" spans="2:4" x14ac:dyDescent="0.25">
      <c r="B849" s="1">
        <v>45675.102777777778</v>
      </c>
      <c r="C849">
        <v>37</v>
      </c>
      <c r="D849">
        <v>33</v>
      </c>
    </row>
    <row r="850" spans="2:4" x14ac:dyDescent="0.25">
      <c r="B850" s="1">
        <v>45675.103472222225</v>
      </c>
      <c r="C850">
        <v>38</v>
      </c>
      <c r="D850">
        <v>34.799999999999997</v>
      </c>
    </row>
    <row r="851" spans="2:4" x14ac:dyDescent="0.25">
      <c r="B851" s="1">
        <v>45675.104166666664</v>
      </c>
      <c r="C851">
        <v>34.799999999999997</v>
      </c>
      <c r="D851">
        <v>29.1</v>
      </c>
    </row>
    <row r="852" spans="2:4" x14ac:dyDescent="0.25">
      <c r="B852" s="1">
        <v>45675.104861111111</v>
      </c>
      <c r="C852">
        <v>31.3</v>
      </c>
      <c r="D852">
        <v>29.2</v>
      </c>
    </row>
    <row r="853" spans="2:4" x14ac:dyDescent="0.25">
      <c r="B853" s="1">
        <v>45675.105555555558</v>
      </c>
      <c r="C853">
        <v>33.799999999999997</v>
      </c>
      <c r="D853">
        <v>28.8</v>
      </c>
    </row>
    <row r="854" spans="2:4" x14ac:dyDescent="0.25">
      <c r="B854" s="1">
        <v>45675.106249999997</v>
      </c>
      <c r="C854">
        <v>38</v>
      </c>
      <c r="D854">
        <v>32</v>
      </c>
    </row>
    <row r="855" spans="2:4" x14ac:dyDescent="0.25">
      <c r="B855" s="1">
        <v>45675.106944444444</v>
      </c>
      <c r="C855">
        <v>39.9</v>
      </c>
      <c r="D855">
        <v>33.700000000000003</v>
      </c>
    </row>
    <row r="856" spans="2:4" x14ac:dyDescent="0.25">
      <c r="B856" s="1">
        <v>45675.107638888891</v>
      </c>
      <c r="C856">
        <v>38</v>
      </c>
      <c r="D856">
        <v>32.9</v>
      </c>
    </row>
    <row r="857" spans="2:4" x14ac:dyDescent="0.25">
      <c r="B857" s="1">
        <v>45675.10833333333</v>
      </c>
      <c r="C857">
        <v>40.799999999999997</v>
      </c>
      <c r="D857">
        <v>37.700000000000003</v>
      </c>
    </row>
    <row r="858" spans="2:4" x14ac:dyDescent="0.25">
      <c r="B858" s="1">
        <v>45675.109027777777</v>
      </c>
      <c r="C858">
        <v>36.299999999999997</v>
      </c>
      <c r="D858">
        <v>29.8</v>
      </c>
    </row>
    <row r="859" spans="2:4" x14ac:dyDescent="0.25">
      <c r="B859" s="1">
        <v>45675.109722222223</v>
      </c>
      <c r="C859">
        <v>40.1</v>
      </c>
      <c r="D859">
        <v>29.3</v>
      </c>
    </row>
    <row r="860" spans="2:4" x14ac:dyDescent="0.25">
      <c r="B860" s="1">
        <v>45675.11041666667</v>
      </c>
      <c r="C860">
        <v>38.5</v>
      </c>
      <c r="D860">
        <v>35.6</v>
      </c>
    </row>
    <row r="861" spans="2:4" x14ac:dyDescent="0.25">
      <c r="B861" s="1">
        <v>45675.111111111109</v>
      </c>
      <c r="C861">
        <v>36.799999999999997</v>
      </c>
      <c r="D861">
        <v>30.8</v>
      </c>
    </row>
    <row r="862" spans="2:4" x14ac:dyDescent="0.25">
      <c r="B862" s="1">
        <v>45675.111805555556</v>
      </c>
      <c r="C862">
        <v>34.1</v>
      </c>
      <c r="D862">
        <v>30</v>
      </c>
    </row>
    <row r="863" spans="2:4" x14ac:dyDescent="0.25">
      <c r="B863" s="1">
        <v>45675.112500000003</v>
      </c>
      <c r="C863">
        <v>35.200000000000003</v>
      </c>
      <c r="D863">
        <v>31.2</v>
      </c>
    </row>
    <row r="864" spans="2:4" x14ac:dyDescent="0.25">
      <c r="B864" s="1">
        <v>45675.113194444442</v>
      </c>
      <c r="C864">
        <v>40.5</v>
      </c>
      <c r="D864">
        <v>35.799999999999997</v>
      </c>
    </row>
    <row r="865" spans="2:4" x14ac:dyDescent="0.25">
      <c r="B865" s="1">
        <v>45675.113888888889</v>
      </c>
      <c r="C865">
        <v>40.9</v>
      </c>
      <c r="D865">
        <v>35.9</v>
      </c>
    </row>
    <row r="866" spans="2:4" x14ac:dyDescent="0.25">
      <c r="B866" s="1">
        <v>45675.114583333336</v>
      </c>
      <c r="C866">
        <v>40.1</v>
      </c>
      <c r="D866">
        <v>35.5</v>
      </c>
    </row>
    <row r="867" spans="2:4" x14ac:dyDescent="0.25">
      <c r="B867" s="1">
        <v>45675.115277777775</v>
      </c>
      <c r="C867">
        <v>32.700000000000003</v>
      </c>
      <c r="D867">
        <v>29.9</v>
      </c>
    </row>
    <row r="868" spans="2:4" x14ac:dyDescent="0.25">
      <c r="B868" s="1">
        <v>45675.115972222222</v>
      </c>
      <c r="C868">
        <v>35</v>
      </c>
      <c r="D868">
        <v>30</v>
      </c>
    </row>
    <row r="869" spans="2:4" x14ac:dyDescent="0.25">
      <c r="B869" s="1">
        <v>45675.116666666669</v>
      </c>
      <c r="C869">
        <v>38.1</v>
      </c>
      <c r="D869">
        <v>33</v>
      </c>
    </row>
    <row r="870" spans="2:4" x14ac:dyDescent="0.25">
      <c r="B870" s="1">
        <v>45675.117361111108</v>
      </c>
      <c r="C870">
        <v>37.4</v>
      </c>
      <c r="D870">
        <v>34.5</v>
      </c>
    </row>
    <row r="871" spans="2:4" x14ac:dyDescent="0.25">
      <c r="B871" s="1">
        <v>45675.118055555555</v>
      </c>
      <c r="C871">
        <v>39.9</v>
      </c>
      <c r="D871">
        <v>34.4</v>
      </c>
    </row>
    <row r="872" spans="2:4" x14ac:dyDescent="0.25">
      <c r="B872" s="1">
        <v>45675.118750000001</v>
      </c>
      <c r="C872">
        <v>33.200000000000003</v>
      </c>
      <c r="D872">
        <v>30</v>
      </c>
    </row>
    <row r="873" spans="2:4" x14ac:dyDescent="0.25">
      <c r="B873" s="1">
        <v>45675.119444444441</v>
      </c>
      <c r="C873">
        <v>29.2</v>
      </c>
      <c r="D873">
        <v>28.2</v>
      </c>
    </row>
    <row r="874" spans="2:4" x14ac:dyDescent="0.25">
      <c r="B874" s="1">
        <v>45675.120138888888</v>
      </c>
      <c r="C874">
        <v>40.799999999999997</v>
      </c>
      <c r="D874">
        <v>32.700000000000003</v>
      </c>
    </row>
    <row r="875" spans="2:4" x14ac:dyDescent="0.25">
      <c r="B875" s="1">
        <v>45675.120833333334</v>
      </c>
      <c r="C875">
        <v>39.200000000000003</v>
      </c>
      <c r="D875">
        <v>31.9</v>
      </c>
    </row>
    <row r="876" spans="2:4" x14ac:dyDescent="0.25">
      <c r="B876" s="1">
        <v>45675.121527777781</v>
      </c>
      <c r="C876">
        <v>41.7</v>
      </c>
      <c r="D876">
        <v>32.200000000000003</v>
      </c>
    </row>
    <row r="877" spans="2:4" x14ac:dyDescent="0.25">
      <c r="B877" s="1">
        <v>45675.12222222222</v>
      </c>
      <c r="C877">
        <v>40.4</v>
      </c>
      <c r="D877">
        <v>34.1</v>
      </c>
    </row>
    <row r="878" spans="2:4" x14ac:dyDescent="0.25">
      <c r="B878" s="1">
        <v>45675.122916666667</v>
      </c>
      <c r="C878">
        <v>41</v>
      </c>
      <c r="D878">
        <v>37.6</v>
      </c>
    </row>
    <row r="879" spans="2:4" x14ac:dyDescent="0.25">
      <c r="B879" s="1">
        <v>45675.123611111114</v>
      </c>
      <c r="C879">
        <v>38</v>
      </c>
      <c r="D879">
        <v>33.9</v>
      </c>
    </row>
    <row r="880" spans="2:4" x14ac:dyDescent="0.25">
      <c r="B880" s="1">
        <v>45675.124305555553</v>
      </c>
      <c r="C880">
        <v>36.700000000000003</v>
      </c>
      <c r="D880">
        <v>32.6</v>
      </c>
    </row>
    <row r="881" spans="2:4" x14ac:dyDescent="0.25">
      <c r="B881" s="1">
        <v>45675.125</v>
      </c>
      <c r="C881">
        <v>38.299999999999997</v>
      </c>
      <c r="D881">
        <v>31.4</v>
      </c>
    </row>
    <row r="882" spans="2:4" x14ac:dyDescent="0.25">
      <c r="B882" s="1">
        <v>45675.125694444447</v>
      </c>
      <c r="C882">
        <v>30.5</v>
      </c>
      <c r="D882">
        <v>28.8</v>
      </c>
    </row>
    <row r="883" spans="2:4" x14ac:dyDescent="0.25">
      <c r="B883" s="1">
        <v>45675.126388888886</v>
      </c>
      <c r="C883">
        <v>30.2</v>
      </c>
      <c r="D883">
        <v>28.1</v>
      </c>
    </row>
    <row r="884" spans="2:4" x14ac:dyDescent="0.25">
      <c r="B884" s="1">
        <v>45675.127083333333</v>
      </c>
      <c r="C884">
        <v>29</v>
      </c>
      <c r="D884">
        <v>27.4</v>
      </c>
    </row>
    <row r="885" spans="2:4" x14ac:dyDescent="0.25">
      <c r="B885" s="1">
        <v>45675.12777777778</v>
      </c>
      <c r="C885">
        <v>30.1</v>
      </c>
      <c r="D885">
        <v>28.3</v>
      </c>
    </row>
    <row r="886" spans="2:4" x14ac:dyDescent="0.25">
      <c r="B886" s="1">
        <v>45675.128472222219</v>
      </c>
      <c r="C886">
        <v>36.1</v>
      </c>
      <c r="D886">
        <v>29.8</v>
      </c>
    </row>
    <row r="887" spans="2:4" x14ac:dyDescent="0.25">
      <c r="B887" s="1">
        <v>45675.129166666666</v>
      </c>
      <c r="C887">
        <v>33</v>
      </c>
      <c r="D887">
        <v>29.2</v>
      </c>
    </row>
    <row r="888" spans="2:4" x14ac:dyDescent="0.25">
      <c r="B888" s="1">
        <v>45675.129861111112</v>
      </c>
      <c r="C888">
        <v>41</v>
      </c>
      <c r="D888">
        <v>34.6</v>
      </c>
    </row>
    <row r="889" spans="2:4" x14ac:dyDescent="0.25">
      <c r="B889" s="1">
        <v>45675.130555555559</v>
      </c>
      <c r="C889">
        <v>40</v>
      </c>
      <c r="D889">
        <v>32</v>
      </c>
    </row>
    <row r="890" spans="2:4" x14ac:dyDescent="0.25">
      <c r="B890" s="1">
        <v>45675.131249999999</v>
      </c>
      <c r="C890">
        <v>37.6</v>
      </c>
      <c r="D890">
        <v>33.299999999999997</v>
      </c>
    </row>
    <row r="891" spans="2:4" x14ac:dyDescent="0.25">
      <c r="B891" s="1">
        <v>45675.131944444445</v>
      </c>
      <c r="C891">
        <v>40.200000000000003</v>
      </c>
      <c r="D891">
        <v>31.8</v>
      </c>
    </row>
    <row r="892" spans="2:4" x14ac:dyDescent="0.25">
      <c r="B892" s="1">
        <v>45675.132638888892</v>
      </c>
      <c r="C892">
        <v>37.6</v>
      </c>
      <c r="D892">
        <v>32.4</v>
      </c>
    </row>
    <row r="893" spans="2:4" x14ac:dyDescent="0.25">
      <c r="B893" s="1">
        <v>45675.133333333331</v>
      </c>
      <c r="C893">
        <v>37</v>
      </c>
      <c r="D893">
        <v>32</v>
      </c>
    </row>
    <row r="894" spans="2:4" x14ac:dyDescent="0.25">
      <c r="B894" s="1">
        <v>45675.134027777778</v>
      </c>
      <c r="C894">
        <v>37.299999999999997</v>
      </c>
      <c r="D894">
        <v>31.8</v>
      </c>
    </row>
    <row r="895" spans="2:4" x14ac:dyDescent="0.25">
      <c r="B895" s="1">
        <v>45675.134722222225</v>
      </c>
      <c r="C895">
        <v>34.700000000000003</v>
      </c>
      <c r="D895">
        <v>30.5</v>
      </c>
    </row>
    <row r="896" spans="2:4" x14ac:dyDescent="0.25">
      <c r="B896" s="1">
        <v>45675.135416666664</v>
      </c>
      <c r="C896">
        <v>39.200000000000003</v>
      </c>
      <c r="D896">
        <v>30.9</v>
      </c>
    </row>
    <row r="897" spans="2:4" x14ac:dyDescent="0.25">
      <c r="B897" s="1">
        <v>45675.136111111111</v>
      </c>
      <c r="C897">
        <v>44</v>
      </c>
      <c r="D897">
        <v>36.1</v>
      </c>
    </row>
    <row r="898" spans="2:4" x14ac:dyDescent="0.25">
      <c r="B898" s="1">
        <v>45675.136805555558</v>
      </c>
      <c r="C898">
        <v>45.1</v>
      </c>
      <c r="D898">
        <v>35.799999999999997</v>
      </c>
    </row>
    <row r="899" spans="2:4" x14ac:dyDescent="0.25">
      <c r="B899" s="1">
        <v>45675.137499999997</v>
      </c>
      <c r="C899">
        <v>41.6</v>
      </c>
      <c r="D899">
        <v>35.6</v>
      </c>
    </row>
    <row r="900" spans="2:4" x14ac:dyDescent="0.25">
      <c r="B900" s="1">
        <v>45675.138194444444</v>
      </c>
      <c r="C900">
        <v>39.200000000000003</v>
      </c>
      <c r="D900">
        <v>35.1</v>
      </c>
    </row>
    <row r="901" spans="2:4" x14ac:dyDescent="0.25">
      <c r="B901" s="1">
        <v>45675.138888888891</v>
      </c>
      <c r="C901">
        <v>34</v>
      </c>
      <c r="D901">
        <v>29.9</v>
      </c>
    </row>
    <row r="902" spans="2:4" x14ac:dyDescent="0.25">
      <c r="B902" s="1">
        <v>45675.13958333333</v>
      </c>
      <c r="C902">
        <v>44.1</v>
      </c>
      <c r="D902">
        <v>36</v>
      </c>
    </row>
    <row r="903" spans="2:4" x14ac:dyDescent="0.25">
      <c r="B903" s="1">
        <v>45675.140277777777</v>
      </c>
      <c r="C903">
        <v>36.1</v>
      </c>
      <c r="D903">
        <v>30.3</v>
      </c>
    </row>
    <row r="904" spans="2:4" x14ac:dyDescent="0.25">
      <c r="B904" s="1">
        <v>45675.140972222223</v>
      </c>
      <c r="C904">
        <v>37.4</v>
      </c>
      <c r="D904">
        <v>30.9</v>
      </c>
    </row>
    <row r="905" spans="2:4" x14ac:dyDescent="0.25">
      <c r="B905" s="1">
        <v>45675.14166666667</v>
      </c>
      <c r="C905">
        <v>37.9</v>
      </c>
      <c r="D905">
        <v>34</v>
      </c>
    </row>
    <row r="906" spans="2:4" x14ac:dyDescent="0.25">
      <c r="B906" s="1">
        <v>45675.142361111109</v>
      </c>
      <c r="C906">
        <v>34.9</v>
      </c>
      <c r="D906">
        <v>31.4</v>
      </c>
    </row>
    <row r="907" spans="2:4" x14ac:dyDescent="0.25">
      <c r="B907" s="1">
        <v>45675.143055555556</v>
      </c>
      <c r="C907">
        <v>33.9</v>
      </c>
      <c r="D907">
        <v>31.4</v>
      </c>
    </row>
    <row r="908" spans="2:4" x14ac:dyDescent="0.25">
      <c r="B908" s="1">
        <v>45675.143750000003</v>
      </c>
      <c r="C908">
        <v>31.7</v>
      </c>
      <c r="D908">
        <v>29.6</v>
      </c>
    </row>
    <row r="909" spans="2:4" x14ac:dyDescent="0.25">
      <c r="B909" s="1">
        <v>45675.144444444442</v>
      </c>
      <c r="C909">
        <v>41.7</v>
      </c>
      <c r="D909">
        <v>32.6</v>
      </c>
    </row>
    <row r="910" spans="2:4" x14ac:dyDescent="0.25">
      <c r="B910" s="1">
        <v>45675.145138888889</v>
      </c>
      <c r="C910">
        <v>50.5</v>
      </c>
      <c r="D910">
        <v>34.9</v>
      </c>
    </row>
    <row r="911" spans="2:4" x14ac:dyDescent="0.25">
      <c r="B911" s="1">
        <v>45675.145833333336</v>
      </c>
      <c r="C911">
        <v>33.799999999999997</v>
      </c>
      <c r="D911">
        <v>30.6</v>
      </c>
    </row>
    <row r="912" spans="2:4" x14ac:dyDescent="0.25">
      <c r="B912" s="1">
        <v>45675.146527777775</v>
      </c>
      <c r="C912">
        <v>39.6</v>
      </c>
      <c r="D912">
        <v>29.9</v>
      </c>
    </row>
    <row r="913" spans="2:4" x14ac:dyDescent="0.25">
      <c r="B913" s="1">
        <v>45675.147222222222</v>
      </c>
      <c r="C913">
        <v>45.6</v>
      </c>
      <c r="D913">
        <v>32.799999999999997</v>
      </c>
    </row>
    <row r="914" spans="2:4" x14ac:dyDescent="0.25">
      <c r="B914" s="1">
        <v>45675.147916666669</v>
      </c>
      <c r="C914">
        <v>37</v>
      </c>
      <c r="D914">
        <v>30.3</v>
      </c>
    </row>
    <row r="915" spans="2:4" x14ac:dyDescent="0.25">
      <c r="B915" s="1">
        <v>45675.148611111108</v>
      </c>
      <c r="C915">
        <v>38.799999999999997</v>
      </c>
      <c r="D915">
        <v>34.1</v>
      </c>
    </row>
    <row r="916" spans="2:4" x14ac:dyDescent="0.25">
      <c r="B916" s="1">
        <v>45675.149305555555</v>
      </c>
      <c r="C916">
        <v>42.4</v>
      </c>
      <c r="D916">
        <v>34.6</v>
      </c>
    </row>
    <row r="917" spans="2:4" x14ac:dyDescent="0.25">
      <c r="B917" s="1">
        <v>45675.15</v>
      </c>
      <c r="C917">
        <v>42.8</v>
      </c>
      <c r="D917">
        <v>33.4</v>
      </c>
    </row>
    <row r="918" spans="2:4" x14ac:dyDescent="0.25">
      <c r="B918" s="1">
        <v>45675.150694444441</v>
      </c>
      <c r="C918">
        <v>40.799999999999997</v>
      </c>
      <c r="D918">
        <v>36.200000000000003</v>
      </c>
    </row>
    <row r="919" spans="2:4" x14ac:dyDescent="0.25">
      <c r="B919" s="1">
        <v>45675.151388888888</v>
      </c>
      <c r="C919">
        <v>37.6</v>
      </c>
      <c r="D919">
        <v>32.299999999999997</v>
      </c>
    </row>
    <row r="920" spans="2:4" x14ac:dyDescent="0.25">
      <c r="B920" s="1">
        <v>45675.152083333334</v>
      </c>
      <c r="C920">
        <v>31.5</v>
      </c>
      <c r="D920">
        <v>30.2</v>
      </c>
    </row>
    <row r="921" spans="2:4" x14ac:dyDescent="0.25">
      <c r="B921" s="1">
        <v>45675.152777777781</v>
      </c>
      <c r="C921">
        <v>35.6</v>
      </c>
      <c r="D921">
        <v>30.2</v>
      </c>
    </row>
    <row r="922" spans="2:4" x14ac:dyDescent="0.25">
      <c r="B922" s="1">
        <v>45675.15347222222</v>
      </c>
      <c r="C922">
        <v>34.4</v>
      </c>
      <c r="D922">
        <v>29.9</v>
      </c>
    </row>
    <row r="923" spans="2:4" x14ac:dyDescent="0.25">
      <c r="B923" s="1">
        <v>45675.154166666667</v>
      </c>
      <c r="C923">
        <v>30</v>
      </c>
      <c r="D923">
        <v>28.6</v>
      </c>
    </row>
    <row r="924" spans="2:4" x14ac:dyDescent="0.25">
      <c r="B924" s="1">
        <v>45675.154861111114</v>
      </c>
      <c r="C924">
        <v>44.1</v>
      </c>
      <c r="D924">
        <v>33.200000000000003</v>
      </c>
    </row>
    <row r="925" spans="2:4" x14ac:dyDescent="0.25">
      <c r="B925" s="1">
        <v>45675.155555555553</v>
      </c>
      <c r="C925">
        <v>35.299999999999997</v>
      </c>
      <c r="D925">
        <v>30.9</v>
      </c>
    </row>
    <row r="926" spans="2:4" x14ac:dyDescent="0.25">
      <c r="B926" s="1">
        <v>45675.15625</v>
      </c>
      <c r="C926">
        <v>38.4</v>
      </c>
      <c r="D926">
        <v>31.7</v>
      </c>
    </row>
    <row r="927" spans="2:4" x14ac:dyDescent="0.25">
      <c r="B927" s="1">
        <v>45675.156944444447</v>
      </c>
      <c r="C927">
        <v>39.799999999999997</v>
      </c>
      <c r="D927">
        <v>34.6</v>
      </c>
    </row>
    <row r="928" spans="2:4" x14ac:dyDescent="0.25">
      <c r="B928" s="1">
        <v>45675.157638888886</v>
      </c>
      <c r="C928">
        <v>40.700000000000003</v>
      </c>
      <c r="D928">
        <v>30.7</v>
      </c>
    </row>
    <row r="929" spans="2:4" x14ac:dyDescent="0.25">
      <c r="B929" s="1">
        <v>45675.158333333333</v>
      </c>
      <c r="C929">
        <v>41.8</v>
      </c>
      <c r="D929">
        <v>36.4</v>
      </c>
    </row>
    <row r="930" spans="2:4" x14ac:dyDescent="0.25">
      <c r="B930" s="1">
        <v>45675.15902777778</v>
      </c>
      <c r="C930">
        <v>34.200000000000003</v>
      </c>
      <c r="D930">
        <v>32</v>
      </c>
    </row>
    <row r="931" spans="2:4" x14ac:dyDescent="0.25">
      <c r="B931" s="1">
        <v>45675.159722222219</v>
      </c>
      <c r="C931">
        <v>36.4</v>
      </c>
      <c r="D931">
        <v>32.1</v>
      </c>
    </row>
    <row r="932" spans="2:4" x14ac:dyDescent="0.25">
      <c r="B932" s="1">
        <v>45675.160416666666</v>
      </c>
      <c r="C932">
        <v>32.700000000000003</v>
      </c>
      <c r="D932">
        <v>30</v>
      </c>
    </row>
    <row r="933" spans="2:4" x14ac:dyDescent="0.25">
      <c r="B933" s="1">
        <v>45675.161111111112</v>
      </c>
      <c r="C933">
        <v>31.1</v>
      </c>
      <c r="D933">
        <v>29</v>
      </c>
    </row>
    <row r="934" spans="2:4" x14ac:dyDescent="0.25">
      <c r="B934" s="1">
        <v>45675.161805555559</v>
      </c>
      <c r="C934">
        <v>37.700000000000003</v>
      </c>
      <c r="D934">
        <v>31.1</v>
      </c>
    </row>
    <row r="935" spans="2:4" x14ac:dyDescent="0.25">
      <c r="B935" s="1">
        <v>45675.162499999999</v>
      </c>
      <c r="C935">
        <v>31.3</v>
      </c>
      <c r="D935">
        <v>30.2</v>
      </c>
    </row>
    <row r="936" spans="2:4" x14ac:dyDescent="0.25">
      <c r="B936" s="1">
        <v>45675.163194444445</v>
      </c>
      <c r="C936">
        <v>30.9</v>
      </c>
      <c r="D936">
        <v>30.1</v>
      </c>
    </row>
    <row r="937" spans="2:4" x14ac:dyDescent="0.25">
      <c r="B937" s="1">
        <v>45675.163888888892</v>
      </c>
      <c r="C937">
        <v>31.5</v>
      </c>
      <c r="D937">
        <v>30.5</v>
      </c>
    </row>
    <row r="938" spans="2:4" x14ac:dyDescent="0.25">
      <c r="B938" s="1">
        <v>45675.164583333331</v>
      </c>
      <c r="C938">
        <v>30.9</v>
      </c>
      <c r="D938">
        <v>28.8</v>
      </c>
    </row>
    <row r="939" spans="2:4" x14ac:dyDescent="0.25">
      <c r="B939" s="1">
        <v>45675.165277777778</v>
      </c>
      <c r="C939">
        <v>31.9</v>
      </c>
      <c r="D939">
        <v>29.9</v>
      </c>
    </row>
    <row r="940" spans="2:4" x14ac:dyDescent="0.25">
      <c r="B940" s="1">
        <v>45675.165972222225</v>
      </c>
      <c r="C940">
        <v>38.9</v>
      </c>
      <c r="D940">
        <v>33.200000000000003</v>
      </c>
    </row>
    <row r="941" spans="2:4" x14ac:dyDescent="0.25">
      <c r="B941" s="1">
        <v>45675.166666666664</v>
      </c>
      <c r="C941">
        <v>42.9</v>
      </c>
      <c r="D941">
        <v>36.6</v>
      </c>
    </row>
    <row r="942" spans="2:4" x14ac:dyDescent="0.25">
      <c r="B942" s="1">
        <v>45675.167361111111</v>
      </c>
      <c r="C942">
        <v>35.4</v>
      </c>
      <c r="D942">
        <v>30.6</v>
      </c>
    </row>
    <row r="943" spans="2:4" x14ac:dyDescent="0.25">
      <c r="B943" s="1">
        <v>45675.168055555558</v>
      </c>
      <c r="C943">
        <v>31</v>
      </c>
      <c r="D943">
        <v>28.3</v>
      </c>
    </row>
    <row r="944" spans="2:4" x14ac:dyDescent="0.25">
      <c r="B944" s="1">
        <v>45675.168749999997</v>
      </c>
      <c r="C944">
        <v>38</v>
      </c>
      <c r="D944">
        <v>30.6</v>
      </c>
    </row>
    <row r="945" spans="2:4" x14ac:dyDescent="0.25">
      <c r="B945" s="1">
        <v>45675.169444444444</v>
      </c>
      <c r="C945">
        <v>37.700000000000003</v>
      </c>
      <c r="D945">
        <v>34.299999999999997</v>
      </c>
    </row>
    <row r="946" spans="2:4" x14ac:dyDescent="0.25">
      <c r="B946" s="1">
        <v>45675.170138888891</v>
      </c>
      <c r="C946">
        <v>37</v>
      </c>
      <c r="D946">
        <v>30.4</v>
      </c>
    </row>
    <row r="947" spans="2:4" x14ac:dyDescent="0.25">
      <c r="B947" s="1">
        <v>45675.17083333333</v>
      </c>
      <c r="C947">
        <v>31.9</v>
      </c>
      <c r="D947">
        <v>30.3</v>
      </c>
    </row>
    <row r="948" spans="2:4" x14ac:dyDescent="0.25">
      <c r="B948" s="1">
        <v>45675.171527777777</v>
      </c>
      <c r="C948">
        <v>38.1</v>
      </c>
      <c r="D948">
        <v>32.1</v>
      </c>
    </row>
    <row r="949" spans="2:4" x14ac:dyDescent="0.25">
      <c r="B949" s="1">
        <v>45675.172222222223</v>
      </c>
      <c r="C949">
        <v>35.700000000000003</v>
      </c>
      <c r="D949">
        <v>32.299999999999997</v>
      </c>
    </row>
    <row r="950" spans="2:4" x14ac:dyDescent="0.25">
      <c r="B950" s="1">
        <v>45675.17291666667</v>
      </c>
      <c r="C950">
        <v>38.1</v>
      </c>
      <c r="D950">
        <v>32.200000000000003</v>
      </c>
    </row>
    <row r="951" spans="2:4" x14ac:dyDescent="0.25">
      <c r="B951" s="1">
        <v>45675.173611111109</v>
      </c>
      <c r="C951">
        <v>38.799999999999997</v>
      </c>
      <c r="D951">
        <v>33.6</v>
      </c>
    </row>
    <row r="952" spans="2:4" x14ac:dyDescent="0.25">
      <c r="B952" s="1">
        <v>45675.174305555556</v>
      </c>
      <c r="C952">
        <v>36.6</v>
      </c>
      <c r="D952">
        <v>30.6</v>
      </c>
    </row>
    <row r="953" spans="2:4" x14ac:dyDescent="0.25">
      <c r="B953" s="1">
        <v>45675.175000000003</v>
      </c>
      <c r="C953">
        <v>41.7</v>
      </c>
      <c r="D953">
        <v>30.4</v>
      </c>
    </row>
    <row r="954" spans="2:4" x14ac:dyDescent="0.25">
      <c r="B954" s="1">
        <v>45675.175694444442</v>
      </c>
      <c r="C954">
        <v>30.9</v>
      </c>
      <c r="D954">
        <v>29.9</v>
      </c>
    </row>
    <row r="955" spans="2:4" x14ac:dyDescent="0.25">
      <c r="B955" s="1">
        <v>45675.176388888889</v>
      </c>
      <c r="C955">
        <v>31.3</v>
      </c>
      <c r="D955">
        <v>29.6</v>
      </c>
    </row>
    <row r="956" spans="2:4" x14ac:dyDescent="0.25">
      <c r="B956" s="1">
        <v>45675.177083333336</v>
      </c>
      <c r="C956">
        <v>34.6</v>
      </c>
      <c r="D956">
        <v>31.7</v>
      </c>
    </row>
    <row r="957" spans="2:4" x14ac:dyDescent="0.25">
      <c r="B957" s="1">
        <v>45675.177777777775</v>
      </c>
      <c r="C957">
        <v>43.7</v>
      </c>
      <c r="D957">
        <v>33.299999999999997</v>
      </c>
    </row>
    <row r="958" spans="2:4" x14ac:dyDescent="0.25">
      <c r="B958" s="1">
        <v>45675.178472222222</v>
      </c>
      <c r="C958">
        <v>39.1</v>
      </c>
      <c r="D958">
        <v>33.6</v>
      </c>
    </row>
    <row r="959" spans="2:4" x14ac:dyDescent="0.25">
      <c r="B959" s="1">
        <v>45675.179166666669</v>
      </c>
      <c r="C959">
        <v>42.5</v>
      </c>
      <c r="D959">
        <v>34</v>
      </c>
    </row>
    <row r="960" spans="2:4" x14ac:dyDescent="0.25">
      <c r="B960" s="1">
        <v>45675.179861111108</v>
      </c>
      <c r="C960">
        <v>40.200000000000003</v>
      </c>
      <c r="D960">
        <v>31.7</v>
      </c>
    </row>
    <row r="961" spans="2:4" x14ac:dyDescent="0.25">
      <c r="B961" s="1">
        <v>45675.180555555555</v>
      </c>
      <c r="C961">
        <v>41.7</v>
      </c>
      <c r="D961">
        <v>37.9</v>
      </c>
    </row>
    <row r="962" spans="2:4" x14ac:dyDescent="0.25">
      <c r="B962" s="1">
        <v>45675.181250000001</v>
      </c>
      <c r="C962">
        <v>36.299999999999997</v>
      </c>
      <c r="D962">
        <v>31.9</v>
      </c>
    </row>
    <row r="963" spans="2:4" x14ac:dyDescent="0.25">
      <c r="B963" s="1">
        <v>45675.181944444441</v>
      </c>
      <c r="C963">
        <v>42.8</v>
      </c>
      <c r="D963">
        <v>35</v>
      </c>
    </row>
    <row r="964" spans="2:4" x14ac:dyDescent="0.25">
      <c r="B964" s="1">
        <v>45675.182638888888</v>
      </c>
      <c r="C964">
        <v>39.4</v>
      </c>
      <c r="D964">
        <v>32.6</v>
      </c>
    </row>
    <row r="965" spans="2:4" x14ac:dyDescent="0.25">
      <c r="B965" s="1">
        <v>45675.183333333334</v>
      </c>
      <c r="C965">
        <v>41.6</v>
      </c>
      <c r="D965">
        <v>32.799999999999997</v>
      </c>
    </row>
    <row r="966" spans="2:4" x14ac:dyDescent="0.25">
      <c r="B966" s="1">
        <v>45675.184027777781</v>
      </c>
      <c r="C966">
        <v>39.1</v>
      </c>
      <c r="D966">
        <v>33.5</v>
      </c>
    </row>
    <row r="967" spans="2:4" x14ac:dyDescent="0.25">
      <c r="B967" s="1">
        <v>45675.18472222222</v>
      </c>
      <c r="C967">
        <v>41.5</v>
      </c>
      <c r="D967">
        <v>32.200000000000003</v>
      </c>
    </row>
    <row r="968" spans="2:4" x14ac:dyDescent="0.25">
      <c r="B968" s="1">
        <v>45675.185416666667</v>
      </c>
      <c r="C968">
        <v>40.700000000000003</v>
      </c>
      <c r="D968">
        <v>31.7</v>
      </c>
    </row>
    <row r="969" spans="2:4" x14ac:dyDescent="0.25">
      <c r="B969" s="1">
        <v>45675.186111111114</v>
      </c>
      <c r="C969">
        <v>36.799999999999997</v>
      </c>
      <c r="D969">
        <v>31.9</v>
      </c>
    </row>
    <row r="970" spans="2:4" x14ac:dyDescent="0.25">
      <c r="B970" s="1">
        <v>45675.186805555553</v>
      </c>
      <c r="C970">
        <v>39.5</v>
      </c>
      <c r="D970">
        <v>30.7</v>
      </c>
    </row>
    <row r="971" spans="2:4" x14ac:dyDescent="0.25">
      <c r="B971" s="1">
        <v>45675.1875</v>
      </c>
      <c r="C971">
        <v>38.299999999999997</v>
      </c>
      <c r="D971">
        <v>31.6</v>
      </c>
    </row>
    <row r="972" spans="2:4" x14ac:dyDescent="0.25">
      <c r="B972" s="1">
        <v>45675.188194444447</v>
      </c>
      <c r="C972">
        <v>38.9</v>
      </c>
      <c r="D972">
        <v>30.3</v>
      </c>
    </row>
    <row r="973" spans="2:4" x14ac:dyDescent="0.25">
      <c r="B973" s="1">
        <v>45675.188888888886</v>
      </c>
      <c r="C973">
        <v>33.9</v>
      </c>
      <c r="D973">
        <v>30.9</v>
      </c>
    </row>
    <row r="974" spans="2:4" x14ac:dyDescent="0.25">
      <c r="B974" s="1">
        <v>45675.189583333333</v>
      </c>
      <c r="C974">
        <v>40.1</v>
      </c>
      <c r="D974">
        <v>33.200000000000003</v>
      </c>
    </row>
    <row r="975" spans="2:4" x14ac:dyDescent="0.25">
      <c r="B975" s="1">
        <v>45675.19027777778</v>
      </c>
      <c r="C975">
        <v>34.9</v>
      </c>
      <c r="D975">
        <v>28.6</v>
      </c>
    </row>
    <row r="976" spans="2:4" x14ac:dyDescent="0.25">
      <c r="B976" s="1">
        <v>45675.190972222219</v>
      </c>
      <c r="C976">
        <v>31.9</v>
      </c>
      <c r="D976">
        <v>28.1</v>
      </c>
    </row>
    <row r="977" spans="2:4" x14ac:dyDescent="0.25">
      <c r="B977" s="1">
        <v>45675.191666666666</v>
      </c>
      <c r="C977">
        <v>36.4</v>
      </c>
      <c r="D977">
        <v>31.5</v>
      </c>
    </row>
    <row r="978" spans="2:4" x14ac:dyDescent="0.25">
      <c r="B978" s="1">
        <v>45675.192361111112</v>
      </c>
      <c r="C978">
        <v>39.700000000000003</v>
      </c>
      <c r="D978">
        <v>31.1</v>
      </c>
    </row>
    <row r="979" spans="2:4" x14ac:dyDescent="0.25">
      <c r="B979" s="1">
        <v>45675.193055555559</v>
      </c>
      <c r="C979">
        <v>37.6</v>
      </c>
      <c r="D979">
        <v>34.299999999999997</v>
      </c>
    </row>
    <row r="980" spans="2:4" x14ac:dyDescent="0.25">
      <c r="B980" s="1">
        <v>45675.193749999999</v>
      </c>
      <c r="C980">
        <v>40.9</v>
      </c>
      <c r="D980">
        <v>37</v>
      </c>
    </row>
    <row r="981" spans="2:4" x14ac:dyDescent="0.25">
      <c r="B981" s="1">
        <v>45675.194444444445</v>
      </c>
      <c r="C981">
        <v>36.1</v>
      </c>
      <c r="D981">
        <v>32</v>
      </c>
    </row>
    <row r="982" spans="2:4" x14ac:dyDescent="0.25">
      <c r="B982" s="1">
        <v>45675.195138888892</v>
      </c>
      <c r="C982">
        <v>33.200000000000003</v>
      </c>
      <c r="D982">
        <v>30.9</v>
      </c>
    </row>
    <row r="983" spans="2:4" x14ac:dyDescent="0.25">
      <c r="B983" s="1">
        <v>45675.195833333331</v>
      </c>
      <c r="C983">
        <v>39.5</v>
      </c>
      <c r="D983">
        <v>33.200000000000003</v>
      </c>
    </row>
    <row r="984" spans="2:4" x14ac:dyDescent="0.25">
      <c r="B984" s="1">
        <v>45675.196527777778</v>
      </c>
      <c r="C984">
        <v>41.3</v>
      </c>
      <c r="D984">
        <v>35.1</v>
      </c>
    </row>
    <row r="985" spans="2:4" x14ac:dyDescent="0.25">
      <c r="B985" s="1">
        <v>45675.197222222225</v>
      </c>
      <c r="C985">
        <v>39.5</v>
      </c>
      <c r="D985">
        <v>32.799999999999997</v>
      </c>
    </row>
    <row r="986" spans="2:4" x14ac:dyDescent="0.25">
      <c r="B986" s="1">
        <v>45675.197916666664</v>
      </c>
      <c r="C986">
        <v>42.2</v>
      </c>
      <c r="D986">
        <v>36.200000000000003</v>
      </c>
    </row>
    <row r="987" spans="2:4" x14ac:dyDescent="0.25">
      <c r="B987" s="1">
        <v>45675.198611111111</v>
      </c>
      <c r="C987">
        <v>40</v>
      </c>
      <c r="D987">
        <v>35.700000000000003</v>
      </c>
    </row>
    <row r="988" spans="2:4" x14ac:dyDescent="0.25">
      <c r="B988" s="1">
        <v>45675.199305555558</v>
      </c>
      <c r="C988">
        <v>40.5</v>
      </c>
      <c r="D988">
        <v>33.9</v>
      </c>
    </row>
    <row r="989" spans="2:4" x14ac:dyDescent="0.25">
      <c r="B989" s="1">
        <v>45675.199999999997</v>
      </c>
      <c r="C989">
        <v>37.6</v>
      </c>
      <c r="D989">
        <v>34.1</v>
      </c>
    </row>
    <row r="990" spans="2:4" x14ac:dyDescent="0.25">
      <c r="B990" s="1">
        <v>45675.200694444444</v>
      </c>
      <c r="C990">
        <v>43.5</v>
      </c>
      <c r="D990">
        <v>34.4</v>
      </c>
    </row>
    <row r="991" spans="2:4" x14ac:dyDescent="0.25">
      <c r="B991" s="1">
        <v>45675.201388888891</v>
      </c>
      <c r="C991">
        <v>39.200000000000003</v>
      </c>
      <c r="D991">
        <v>32.9</v>
      </c>
    </row>
    <row r="992" spans="2:4" x14ac:dyDescent="0.25">
      <c r="B992" s="1">
        <v>45675.20208333333</v>
      </c>
      <c r="C992">
        <v>41.6</v>
      </c>
      <c r="D992">
        <v>35</v>
      </c>
    </row>
    <row r="993" spans="2:4" x14ac:dyDescent="0.25">
      <c r="B993" s="1">
        <v>45675.202777777777</v>
      </c>
      <c r="C993">
        <v>34.4</v>
      </c>
      <c r="D993">
        <v>32.1</v>
      </c>
    </row>
    <row r="994" spans="2:4" x14ac:dyDescent="0.25">
      <c r="B994" s="1">
        <v>45675.203472222223</v>
      </c>
      <c r="C994">
        <v>43</v>
      </c>
      <c r="D994">
        <v>36.700000000000003</v>
      </c>
    </row>
    <row r="995" spans="2:4" x14ac:dyDescent="0.25">
      <c r="B995" s="1">
        <v>45675.20416666667</v>
      </c>
      <c r="C995">
        <v>31.5</v>
      </c>
      <c r="D995">
        <v>29.9</v>
      </c>
    </row>
    <row r="996" spans="2:4" x14ac:dyDescent="0.25">
      <c r="B996" s="1">
        <v>45675.204861111109</v>
      </c>
      <c r="C996">
        <v>33.299999999999997</v>
      </c>
      <c r="D996">
        <v>31.4</v>
      </c>
    </row>
    <row r="997" spans="2:4" x14ac:dyDescent="0.25">
      <c r="B997" s="1">
        <v>45675.205555555556</v>
      </c>
      <c r="C997">
        <v>37.5</v>
      </c>
      <c r="D997">
        <v>33.6</v>
      </c>
    </row>
    <row r="998" spans="2:4" x14ac:dyDescent="0.25">
      <c r="B998" s="1">
        <v>45675.206250000003</v>
      </c>
      <c r="C998">
        <v>41.2</v>
      </c>
      <c r="D998">
        <v>31.3</v>
      </c>
    </row>
    <row r="999" spans="2:4" x14ac:dyDescent="0.25">
      <c r="B999" s="1">
        <v>45675.206944444442</v>
      </c>
      <c r="C999">
        <v>41.2</v>
      </c>
      <c r="D999">
        <v>31</v>
      </c>
    </row>
    <row r="1000" spans="2:4" x14ac:dyDescent="0.25">
      <c r="B1000" s="1">
        <v>45675.207638888889</v>
      </c>
      <c r="C1000">
        <v>41.2</v>
      </c>
      <c r="D1000">
        <v>35.6</v>
      </c>
    </row>
    <row r="1001" spans="2:4" x14ac:dyDescent="0.25">
      <c r="B1001" s="1">
        <v>45675.208333333336</v>
      </c>
      <c r="C1001">
        <v>43.6</v>
      </c>
      <c r="D1001">
        <v>34.5</v>
      </c>
    </row>
    <row r="1002" spans="2:4" x14ac:dyDescent="0.25">
      <c r="B1002" s="1">
        <v>45675.209027777775</v>
      </c>
      <c r="C1002">
        <v>35.9</v>
      </c>
      <c r="D1002">
        <v>33.799999999999997</v>
      </c>
    </row>
    <row r="1003" spans="2:4" x14ac:dyDescent="0.25">
      <c r="B1003" s="1">
        <v>45675.209722222222</v>
      </c>
      <c r="C1003">
        <v>37.6</v>
      </c>
      <c r="D1003">
        <v>34.299999999999997</v>
      </c>
    </row>
    <row r="1004" spans="2:4" x14ac:dyDescent="0.25">
      <c r="B1004" s="1">
        <v>45675.210416666669</v>
      </c>
      <c r="C1004">
        <v>39.5</v>
      </c>
      <c r="D1004">
        <v>33.700000000000003</v>
      </c>
    </row>
    <row r="1005" spans="2:4" x14ac:dyDescent="0.25">
      <c r="B1005" s="1">
        <v>45675.211111111108</v>
      </c>
      <c r="C1005">
        <v>39.9</v>
      </c>
      <c r="D1005">
        <v>35.799999999999997</v>
      </c>
    </row>
    <row r="1006" spans="2:4" x14ac:dyDescent="0.25">
      <c r="B1006" s="1">
        <v>45675.211805555555</v>
      </c>
      <c r="C1006">
        <v>44.3</v>
      </c>
      <c r="D1006">
        <v>38.5</v>
      </c>
    </row>
    <row r="1007" spans="2:4" x14ac:dyDescent="0.25">
      <c r="B1007" s="1">
        <v>45675.212500000001</v>
      </c>
      <c r="C1007">
        <v>35.6</v>
      </c>
      <c r="D1007">
        <v>33.299999999999997</v>
      </c>
    </row>
    <row r="1008" spans="2:4" x14ac:dyDescent="0.25">
      <c r="B1008" s="1">
        <v>45675.213194444441</v>
      </c>
      <c r="C1008">
        <v>37.1</v>
      </c>
      <c r="D1008">
        <v>34.9</v>
      </c>
    </row>
    <row r="1009" spans="2:4" x14ac:dyDescent="0.25">
      <c r="B1009" s="1">
        <v>45675.213888888888</v>
      </c>
      <c r="C1009">
        <v>38.200000000000003</v>
      </c>
      <c r="D1009">
        <v>34</v>
      </c>
    </row>
    <row r="1010" spans="2:4" x14ac:dyDescent="0.25">
      <c r="B1010" s="1">
        <v>45675.214583333334</v>
      </c>
      <c r="C1010">
        <v>38.6</v>
      </c>
      <c r="D1010">
        <v>34.9</v>
      </c>
    </row>
    <row r="1011" spans="2:4" x14ac:dyDescent="0.25">
      <c r="B1011" s="1">
        <v>45675.215277777781</v>
      </c>
      <c r="C1011">
        <v>40.6</v>
      </c>
      <c r="D1011">
        <v>34.1</v>
      </c>
    </row>
    <row r="1012" spans="2:4" x14ac:dyDescent="0.25">
      <c r="B1012" s="1">
        <v>45675.21597222222</v>
      </c>
      <c r="C1012">
        <v>37.299999999999997</v>
      </c>
      <c r="D1012">
        <v>32.4</v>
      </c>
    </row>
    <row r="1013" spans="2:4" x14ac:dyDescent="0.25">
      <c r="B1013" s="1">
        <v>45675.216666666667</v>
      </c>
      <c r="C1013">
        <v>37.799999999999997</v>
      </c>
      <c r="D1013">
        <v>35.700000000000003</v>
      </c>
    </row>
    <row r="1014" spans="2:4" x14ac:dyDescent="0.25">
      <c r="B1014" s="1">
        <v>45675.217361111114</v>
      </c>
      <c r="C1014">
        <v>42.3</v>
      </c>
      <c r="D1014">
        <v>32</v>
      </c>
    </row>
    <row r="1015" spans="2:4" x14ac:dyDescent="0.25">
      <c r="B1015" s="1">
        <v>45675.218055555553</v>
      </c>
      <c r="C1015">
        <v>39</v>
      </c>
      <c r="D1015">
        <v>35.1</v>
      </c>
    </row>
    <row r="1016" spans="2:4" x14ac:dyDescent="0.25">
      <c r="B1016" s="1">
        <v>45675.21875</v>
      </c>
      <c r="C1016">
        <v>39.200000000000003</v>
      </c>
      <c r="D1016">
        <v>34.799999999999997</v>
      </c>
    </row>
    <row r="1017" spans="2:4" x14ac:dyDescent="0.25">
      <c r="B1017" s="1">
        <v>45675.219444444447</v>
      </c>
      <c r="C1017">
        <v>42.2</v>
      </c>
      <c r="D1017">
        <v>33.9</v>
      </c>
    </row>
    <row r="1018" spans="2:4" x14ac:dyDescent="0.25">
      <c r="B1018" s="1">
        <v>45675.220138888886</v>
      </c>
      <c r="C1018">
        <v>42.3</v>
      </c>
      <c r="D1018">
        <v>35.6</v>
      </c>
    </row>
    <row r="1019" spans="2:4" x14ac:dyDescent="0.25">
      <c r="B1019" s="1">
        <v>45675.220833333333</v>
      </c>
      <c r="C1019">
        <v>41.7</v>
      </c>
      <c r="D1019">
        <v>38.799999999999997</v>
      </c>
    </row>
    <row r="1020" spans="2:4" x14ac:dyDescent="0.25">
      <c r="B1020" s="1">
        <v>45675.22152777778</v>
      </c>
      <c r="C1020">
        <v>40.5</v>
      </c>
      <c r="D1020">
        <v>36.6</v>
      </c>
    </row>
    <row r="1021" spans="2:4" x14ac:dyDescent="0.25">
      <c r="B1021" s="1">
        <v>45675.222222222219</v>
      </c>
      <c r="C1021">
        <v>42.1</v>
      </c>
      <c r="D1021">
        <v>34.6</v>
      </c>
    </row>
    <row r="1022" spans="2:4" x14ac:dyDescent="0.25">
      <c r="B1022" s="1">
        <v>45675.222916666666</v>
      </c>
      <c r="C1022">
        <v>41</v>
      </c>
      <c r="D1022">
        <v>34</v>
      </c>
    </row>
    <row r="1023" spans="2:4" x14ac:dyDescent="0.25">
      <c r="B1023" s="1">
        <v>45675.223611111112</v>
      </c>
      <c r="C1023">
        <v>36.200000000000003</v>
      </c>
      <c r="D1023">
        <v>32</v>
      </c>
    </row>
    <row r="1024" spans="2:4" x14ac:dyDescent="0.25">
      <c r="B1024" s="1">
        <v>45675.224305555559</v>
      </c>
      <c r="C1024">
        <v>41</v>
      </c>
      <c r="D1024">
        <v>35.4</v>
      </c>
    </row>
    <row r="1025" spans="2:4" x14ac:dyDescent="0.25">
      <c r="B1025" s="1">
        <v>45675.224999999999</v>
      </c>
      <c r="C1025">
        <v>41.7</v>
      </c>
      <c r="D1025">
        <v>36.200000000000003</v>
      </c>
    </row>
    <row r="1026" spans="2:4" x14ac:dyDescent="0.25">
      <c r="B1026" s="1">
        <v>45675.225694444445</v>
      </c>
      <c r="C1026">
        <v>38.6</v>
      </c>
      <c r="D1026">
        <v>34.700000000000003</v>
      </c>
    </row>
    <row r="1027" spans="2:4" x14ac:dyDescent="0.25">
      <c r="B1027" s="1">
        <v>45675.226388888892</v>
      </c>
      <c r="C1027">
        <v>39.5</v>
      </c>
      <c r="D1027">
        <v>35.4</v>
      </c>
    </row>
    <row r="1028" spans="2:4" x14ac:dyDescent="0.25">
      <c r="B1028" s="1">
        <v>45675.227083333331</v>
      </c>
      <c r="C1028">
        <v>41.3</v>
      </c>
      <c r="D1028">
        <v>36.799999999999997</v>
      </c>
    </row>
    <row r="1029" spans="2:4" x14ac:dyDescent="0.25">
      <c r="B1029" s="1">
        <v>45675.227777777778</v>
      </c>
      <c r="C1029">
        <v>44.6</v>
      </c>
      <c r="D1029">
        <v>37.6</v>
      </c>
    </row>
    <row r="1030" spans="2:4" x14ac:dyDescent="0.25">
      <c r="B1030" s="1">
        <v>45675.228472222225</v>
      </c>
      <c r="C1030">
        <v>39.6</v>
      </c>
      <c r="D1030">
        <v>34.799999999999997</v>
      </c>
    </row>
    <row r="1031" spans="2:4" x14ac:dyDescent="0.25">
      <c r="B1031" s="1">
        <v>45675.229166666664</v>
      </c>
      <c r="C1031">
        <v>44.3</v>
      </c>
      <c r="D1031">
        <v>39.799999999999997</v>
      </c>
    </row>
    <row r="1032" spans="2:4" x14ac:dyDescent="0.25">
      <c r="B1032" s="1">
        <v>45675.229861111111</v>
      </c>
      <c r="C1032">
        <v>49</v>
      </c>
      <c r="D1032">
        <v>35</v>
      </c>
    </row>
    <row r="1033" spans="2:4" x14ac:dyDescent="0.25">
      <c r="B1033" s="1">
        <v>45675.230555555558</v>
      </c>
      <c r="C1033">
        <v>41.2</v>
      </c>
      <c r="D1033">
        <v>33.5</v>
      </c>
    </row>
    <row r="1034" spans="2:4" x14ac:dyDescent="0.25">
      <c r="B1034" s="1">
        <v>45675.231249999997</v>
      </c>
      <c r="C1034">
        <v>39.299999999999997</v>
      </c>
      <c r="D1034">
        <v>33</v>
      </c>
    </row>
    <row r="1035" spans="2:4" x14ac:dyDescent="0.25">
      <c r="B1035" s="1">
        <v>45675.231944444444</v>
      </c>
      <c r="C1035">
        <v>41.7</v>
      </c>
      <c r="D1035">
        <v>32.9</v>
      </c>
    </row>
    <row r="1036" spans="2:4" x14ac:dyDescent="0.25">
      <c r="B1036" s="1">
        <v>45675.232638888891</v>
      </c>
      <c r="C1036">
        <v>37.299999999999997</v>
      </c>
      <c r="D1036">
        <v>34.5</v>
      </c>
    </row>
    <row r="1037" spans="2:4" x14ac:dyDescent="0.25">
      <c r="B1037" s="1">
        <v>45675.23333333333</v>
      </c>
      <c r="C1037">
        <v>41</v>
      </c>
      <c r="D1037">
        <v>34</v>
      </c>
    </row>
    <row r="1038" spans="2:4" x14ac:dyDescent="0.25">
      <c r="B1038" s="1">
        <v>45675.234027777777</v>
      </c>
      <c r="C1038">
        <v>41.7</v>
      </c>
      <c r="D1038">
        <v>39.1</v>
      </c>
    </row>
    <row r="1039" spans="2:4" x14ac:dyDescent="0.25">
      <c r="B1039" s="1">
        <v>45675.234722222223</v>
      </c>
      <c r="C1039">
        <v>42.7</v>
      </c>
      <c r="D1039">
        <v>39.4</v>
      </c>
    </row>
    <row r="1040" spans="2:4" x14ac:dyDescent="0.25">
      <c r="B1040" s="1">
        <v>45675.23541666667</v>
      </c>
      <c r="C1040">
        <v>41.7</v>
      </c>
      <c r="D1040">
        <v>37.700000000000003</v>
      </c>
    </row>
    <row r="1041" spans="2:4" x14ac:dyDescent="0.25">
      <c r="B1041" s="1">
        <v>45675.236111111109</v>
      </c>
      <c r="C1041">
        <v>43.6</v>
      </c>
      <c r="D1041">
        <v>38.799999999999997</v>
      </c>
    </row>
    <row r="1042" spans="2:4" x14ac:dyDescent="0.25">
      <c r="B1042" s="1">
        <v>45675.236805555556</v>
      </c>
      <c r="C1042">
        <v>42.3</v>
      </c>
      <c r="D1042">
        <v>38.700000000000003</v>
      </c>
    </row>
    <row r="1043" spans="2:4" x14ac:dyDescent="0.25">
      <c r="B1043" s="1">
        <v>45675.237500000003</v>
      </c>
      <c r="C1043">
        <v>47.1</v>
      </c>
      <c r="D1043">
        <v>41.4</v>
      </c>
    </row>
    <row r="1044" spans="2:4" x14ac:dyDescent="0.25">
      <c r="B1044" s="1">
        <v>45675.238194444442</v>
      </c>
      <c r="C1044">
        <v>47.4</v>
      </c>
      <c r="D1044">
        <v>40.4</v>
      </c>
    </row>
    <row r="1045" spans="2:4" x14ac:dyDescent="0.25">
      <c r="B1045" s="1">
        <v>45675.238888888889</v>
      </c>
      <c r="C1045">
        <v>43.8</v>
      </c>
      <c r="D1045">
        <v>35.299999999999997</v>
      </c>
    </row>
    <row r="1046" spans="2:4" x14ac:dyDescent="0.25">
      <c r="B1046" s="1">
        <v>45675.239583333336</v>
      </c>
      <c r="C1046">
        <v>44.1</v>
      </c>
      <c r="D1046">
        <v>41.1</v>
      </c>
    </row>
    <row r="1047" spans="2:4" x14ac:dyDescent="0.25">
      <c r="B1047" s="1">
        <v>45675.240277777775</v>
      </c>
      <c r="C1047">
        <v>43.3</v>
      </c>
      <c r="D1047">
        <v>40.1</v>
      </c>
    </row>
    <row r="1048" spans="2:4" x14ac:dyDescent="0.25">
      <c r="B1048" s="1">
        <v>45675.240972222222</v>
      </c>
      <c r="C1048">
        <v>41.4</v>
      </c>
      <c r="D1048">
        <v>35.4</v>
      </c>
    </row>
    <row r="1049" spans="2:4" x14ac:dyDescent="0.25">
      <c r="B1049" s="1">
        <v>45675.241666666669</v>
      </c>
      <c r="C1049">
        <v>43.1</v>
      </c>
      <c r="D1049">
        <v>35.6</v>
      </c>
    </row>
    <row r="1050" spans="2:4" x14ac:dyDescent="0.25">
      <c r="B1050" s="1">
        <v>45675.242361111108</v>
      </c>
      <c r="C1050">
        <v>41.9</v>
      </c>
      <c r="D1050">
        <v>35.5</v>
      </c>
    </row>
    <row r="1051" spans="2:4" x14ac:dyDescent="0.25">
      <c r="B1051" s="1">
        <v>45675.243055555555</v>
      </c>
      <c r="C1051">
        <v>41.3</v>
      </c>
      <c r="D1051">
        <v>38.200000000000003</v>
      </c>
    </row>
    <row r="1052" spans="2:4" x14ac:dyDescent="0.25">
      <c r="B1052" s="1">
        <v>45675.243750000001</v>
      </c>
      <c r="C1052">
        <v>45.3</v>
      </c>
      <c r="D1052">
        <v>39.4</v>
      </c>
    </row>
    <row r="1053" spans="2:4" x14ac:dyDescent="0.25">
      <c r="B1053" s="1">
        <v>45675.244444444441</v>
      </c>
      <c r="C1053">
        <v>42.4</v>
      </c>
      <c r="D1053">
        <v>38.700000000000003</v>
      </c>
    </row>
    <row r="1054" spans="2:4" x14ac:dyDescent="0.25">
      <c r="B1054" s="1">
        <v>45675.245138888888</v>
      </c>
      <c r="C1054">
        <v>42.4</v>
      </c>
      <c r="D1054">
        <v>36.799999999999997</v>
      </c>
    </row>
    <row r="1055" spans="2:4" x14ac:dyDescent="0.25">
      <c r="B1055" s="1">
        <v>45675.245833333334</v>
      </c>
      <c r="C1055">
        <v>42</v>
      </c>
      <c r="D1055">
        <v>36.6</v>
      </c>
    </row>
    <row r="1056" spans="2:4" x14ac:dyDescent="0.25">
      <c r="B1056" s="1">
        <v>45675.246527777781</v>
      </c>
      <c r="C1056">
        <v>38.1</v>
      </c>
      <c r="D1056">
        <v>33.5</v>
      </c>
    </row>
    <row r="1057" spans="2:4" x14ac:dyDescent="0.25">
      <c r="B1057" s="1">
        <v>45675.24722222222</v>
      </c>
      <c r="C1057">
        <v>35.6</v>
      </c>
      <c r="D1057">
        <v>33.700000000000003</v>
      </c>
    </row>
    <row r="1058" spans="2:4" x14ac:dyDescent="0.25">
      <c r="B1058" s="1">
        <v>45675.247916666667</v>
      </c>
      <c r="C1058">
        <v>45.5</v>
      </c>
      <c r="D1058">
        <v>40</v>
      </c>
    </row>
    <row r="1059" spans="2:4" x14ac:dyDescent="0.25">
      <c r="B1059" s="1">
        <v>45675.248611111114</v>
      </c>
      <c r="C1059">
        <v>42</v>
      </c>
      <c r="D1059">
        <v>35</v>
      </c>
    </row>
    <row r="1060" spans="2:4" x14ac:dyDescent="0.25">
      <c r="B1060" s="1">
        <v>45675.249305555553</v>
      </c>
      <c r="C1060">
        <v>40.4</v>
      </c>
      <c r="D1060">
        <v>35.1</v>
      </c>
    </row>
    <row r="1061" spans="2:4" x14ac:dyDescent="0.25">
      <c r="B1061" s="1">
        <v>45675.25</v>
      </c>
      <c r="C1061">
        <v>43.1</v>
      </c>
      <c r="D1061">
        <v>34.9</v>
      </c>
    </row>
    <row r="1062" spans="2:4" x14ac:dyDescent="0.25">
      <c r="B1062" s="1">
        <v>45675.250694444447</v>
      </c>
      <c r="C1062">
        <v>40.200000000000003</v>
      </c>
      <c r="D1062">
        <v>36.799999999999997</v>
      </c>
    </row>
    <row r="1063" spans="2:4" x14ac:dyDescent="0.25">
      <c r="B1063" s="1">
        <v>45675.251388888886</v>
      </c>
      <c r="C1063">
        <v>44</v>
      </c>
      <c r="D1063">
        <v>40.299999999999997</v>
      </c>
    </row>
    <row r="1064" spans="2:4" x14ac:dyDescent="0.25">
      <c r="B1064" s="1">
        <v>45675.252083333333</v>
      </c>
      <c r="C1064">
        <v>44.2</v>
      </c>
      <c r="D1064">
        <v>34.6</v>
      </c>
    </row>
    <row r="1065" spans="2:4" x14ac:dyDescent="0.25">
      <c r="B1065" s="1">
        <v>45675.25277777778</v>
      </c>
      <c r="C1065">
        <v>43.3</v>
      </c>
      <c r="D1065">
        <v>37.4</v>
      </c>
    </row>
    <row r="1066" spans="2:4" x14ac:dyDescent="0.25">
      <c r="B1066" s="1">
        <v>45675.253472222219</v>
      </c>
      <c r="C1066">
        <v>40.200000000000003</v>
      </c>
      <c r="D1066">
        <v>35.700000000000003</v>
      </c>
    </row>
    <row r="1067" spans="2:4" x14ac:dyDescent="0.25">
      <c r="B1067" s="1">
        <v>45675.254166666666</v>
      </c>
      <c r="C1067">
        <v>42.1</v>
      </c>
      <c r="D1067">
        <v>39.799999999999997</v>
      </c>
    </row>
    <row r="1068" spans="2:4" x14ac:dyDescent="0.25">
      <c r="B1068" s="1">
        <v>45675.254861111112</v>
      </c>
      <c r="C1068">
        <v>38.700000000000003</v>
      </c>
      <c r="D1068">
        <v>37.1</v>
      </c>
    </row>
    <row r="1069" spans="2:4" x14ac:dyDescent="0.25">
      <c r="B1069" s="1">
        <v>45675.255555555559</v>
      </c>
      <c r="C1069">
        <v>40</v>
      </c>
      <c r="D1069">
        <v>37.200000000000003</v>
      </c>
    </row>
    <row r="1070" spans="2:4" x14ac:dyDescent="0.25">
      <c r="B1070" s="1">
        <v>45675.256249999999</v>
      </c>
      <c r="C1070">
        <v>45.2</v>
      </c>
      <c r="D1070">
        <v>38.700000000000003</v>
      </c>
    </row>
    <row r="1071" spans="2:4" x14ac:dyDescent="0.25">
      <c r="B1071" s="1">
        <v>45675.256944444445</v>
      </c>
      <c r="C1071">
        <v>44.3</v>
      </c>
      <c r="D1071">
        <v>40.9</v>
      </c>
    </row>
    <row r="1072" spans="2:4" x14ac:dyDescent="0.25">
      <c r="B1072" s="1">
        <v>45675.257638888892</v>
      </c>
      <c r="C1072">
        <v>43.1</v>
      </c>
      <c r="D1072">
        <v>40.200000000000003</v>
      </c>
    </row>
    <row r="1073" spans="2:4" x14ac:dyDescent="0.25">
      <c r="B1073" s="1">
        <v>45675.258333333331</v>
      </c>
      <c r="C1073">
        <v>41.8</v>
      </c>
      <c r="D1073">
        <v>38.5</v>
      </c>
    </row>
    <row r="1074" spans="2:4" x14ac:dyDescent="0.25">
      <c r="B1074" s="1">
        <v>45675.259027777778</v>
      </c>
      <c r="C1074">
        <v>46.1</v>
      </c>
      <c r="D1074">
        <v>43.3</v>
      </c>
    </row>
    <row r="1075" spans="2:4" x14ac:dyDescent="0.25">
      <c r="B1075" s="1">
        <v>45675.259722222225</v>
      </c>
      <c r="C1075">
        <v>50.3</v>
      </c>
      <c r="D1075">
        <v>39.6</v>
      </c>
    </row>
    <row r="1076" spans="2:4" x14ac:dyDescent="0.25">
      <c r="B1076" s="1">
        <v>45675.260416666664</v>
      </c>
      <c r="C1076">
        <v>44.3</v>
      </c>
      <c r="D1076">
        <v>39.299999999999997</v>
      </c>
    </row>
    <row r="1077" spans="2:4" x14ac:dyDescent="0.25">
      <c r="B1077" s="1">
        <v>45675.261111111111</v>
      </c>
      <c r="C1077">
        <v>43</v>
      </c>
      <c r="D1077">
        <v>40.700000000000003</v>
      </c>
    </row>
    <row r="1078" spans="2:4" x14ac:dyDescent="0.25">
      <c r="B1078" s="1">
        <v>45675.261805555558</v>
      </c>
      <c r="C1078">
        <v>45.4</v>
      </c>
      <c r="D1078">
        <v>39.200000000000003</v>
      </c>
    </row>
    <row r="1079" spans="2:4" x14ac:dyDescent="0.25">
      <c r="B1079" s="1">
        <v>45675.262499999997</v>
      </c>
      <c r="C1079">
        <v>46.4</v>
      </c>
      <c r="D1079">
        <v>42.2</v>
      </c>
    </row>
    <row r="1080" spans="2:4" x14ac:dyDescent="0.25">
      <c r="B1080" s="1">
        <v>45675.263194444444</v>
      </c>
      <c r="C1080">
        <v>45</v>
      </c>
      <c r="D1080">
        <v>40.299999999999997</v>
      </c>
    </row>
    <row r="1081" spans="2:4" x14ac:dyDescent="0.25">
      <c r="B1081" s="1">
        <v>45675.263888888891</v>
      </c>
      <c r="C1081">
        <v>45.3</v>
      </c>
      <c r="D1081">
        <v>39.700000000000003</v>
      </c>
    </row>
    <row r="1082" spans="2:4" x14ac:dyDescent="0.25">
      <c r="B1082" s="1">
        <v>45675.26458333333</v>
      </c>
      <c r="C1082">
        <v>45.2</v>
      </c>
      <c r="D1082">
        <v>42.8</v>
      </c>
    </row>
    <row r="1083" spans="2:4" x14ac:dyDescent="0.25">
      <c r="B1083" s="1">
        <v>45675.265277777777</v>
      </c>
      <c r="C1083">
        <v>46.6</v>
      </c>
      <c r="D1083">
        <v>42.8</v>
      </c>
    </row>
    <row r="1084" spans="2:4" x14ac:dyDescent="0.25">
      <c r="B1084" s="1">
        <v>45675.265972222223</v>
      </c>
      <c r="C1084">
        <v>41</v>
      </c>
      <c r="D1084">
        <v>37.9</v>
      </c>
    </row>
    <row r="1085" spans="2:4" x14ac:dyDescent="0.25">
      <c r="B1085" s="1">
        <v>45675.26666666667</v>
      </c>
      <c r="C1085">
        <v>39.9</v>
      </c>
      <c r="D1085">
        <v>36.6</v>
      </c>
    </row>
    <row r="1086" spans="2:4" x14ac:dyDescent="0.25">
      <c r="B1086" s="1">
        <v>45675.267361111109</v>
      </c>
      <c r="C1086">
        <v>44.4</v>
      </c>
      <c r="D1086">
        <v>42.4</v>
      </c>
    </row>
    <row r="1087" spans="2:4" x14ac:dyDescent="0.25">
      <c r="B1087" s="1">
        <v>45675.268055555556</v>
      </c>
      <c r="C1087">
        <v>41.9</v>
      </c>
      <c r="D1087">
        <v>38.1</v>
      </c>
    </row>
    <row r="1088" spans="2:4" x14ac:dyDescent="0.25">
      <c r="B1088" s="1">
        <v>45675.268750000003</v>
      </c>
      <c r="C1088">
        <v>43</v>
      </c>
      <c r="D1088">
        <v>38.5</v>
      </c>
    </row>
    <row r="1089" spans="2:4" x14ac:dyDescent="0.25">
      <c r="B1089" s="1">
        <v>45675.269444444442</v>
      </c>
      <c r="C1089">
        <v>43.3</v>
      </c>
      <c r="D1089">
        <v>38.9</v>
      </c>
    </row>
    <row r="1090" spans="2:4" x14ac:dyDescent="0.25">
      <c r="B1090" s="1">
        <v>45675.270138888889</v>
      </c>
      <c r="C1090">
        <v>45</v>
      </c>
      <c r="D1090">
        <v>41</v>
      </c>
    </row>
    <row r="1091" spans="2:4" x14ac:dyDescent="0.25">
      <c r="B1091" s="1">
        <v>45675.270833333336</v>
      </c>
      <c r="C1091">
        <v>42.4</v>
      </c>
      <c r="D1091">
        <v>38.4</v>
      </c>
    </row>
    <row r="1092" spans="2:4" x14ac:dyDescent="0.25">
      <c r="B1092" s="1">
        <v>45675.271527777775</v>
      </c>
      <c r="C1092">
        <v>43.2</v>
      </c>
      <c r="D1092">
        <v>39.200000000000003</v>
      </c>
    </row>
    <row r="1093" spans="2:4" x14ac:dyDescent="0.25">
      <c r="B1093" s="1">
        <v>45675.272222222222</v>
      </c>
      <c r="C1093">
        <v>42.7</v>
      </c>
      <c r="D1093">
        <v>36.5</v>
      </c>
    </row>
    <row r="1094" spans="2:4" x14ac:dyDescent="0.25">
      <c r="B1094" s="1">
        <v>45675.272916666669</v>
      </c>
      <c r="C1094">
        <v>44.1</v>
      </c>
      <c r="D1094">
        <v>40.1</v>
      </c>
    </row>
    <row r="1095" spans="2:4" x14ac:dyDescent="0.25">
      <c r="B1095" s="1">
        <v>45675.273611111108</v>
      </c>
      <c r="C1095">
        <v>43.9</v>
      </c>
      <c r="D1095">
        <v>38.5</v>
      </c>
    </row>
    <row r="1096" spans="2:4" x14ac:dyDescent="0.25">
      <c r="B1096" s="1">
        <v>45675.274305555555</v>
      </c>
      <c r="C1096">
        <v>43.8</v>
      </c>
      <c r="D1096">
        <v>40.299999999999997</v>
      </c>
    </row>
    <row r="1097" spans="2:4" x14ac:dyDescent="0.25">
      <c r="B1097" s="1">
        <v>45675.275000000001</v>
      </c>
      <c r="C1097">
        <v>45.3</v>
      </c>
      <c r="D1097">
        <v>39.6</v>
      </c>
    </row>
    <row r="1098" spans="2:4" x14ac:dyDescent="0.25">
      <c r="B1098" s="1">
        <v>45675.275694444441</v>
      </c>
      <c r="C1098">
        <v>45.9</v>
      </c>
      <c r="D1098">
        <v>42.5</v>
      </c>
    </row>
    <row r="1099" spans="2:4" x14ac:dyDescent="0.25">
      <c r="B1099" s="1">
        <v>45675.276388888888</v>
      </c>
      <c r="C1099">
        <v>44.4</v>
      </c>
      <c r="D1099">
        <v>40.6</v>
      </c>
    </row>
    <row r="1100" spans="2:4" x14ac:dyDescent="0.25">
      <c r="B1100" s="1">
        <v>45675.277083333334</v>
      </c>
      <c r="C1100">
        <v>45.7</v>
      </c>
      <c r="D1100">
        <v>40.299999999999997</v>
      </c>
    </row>
    <row r="1101" spans="2:4" x14ac:dyDescent="0.25">
      <c r="B1101" s="1">
        <v>45675.277777777781</v>
      </c>
      <c r="C1101">
        <v>44.5</v>
      </c>
      <c r="D1101">
        <v>39.1</v>
      </c>
    </row>
    <row r="1102" spans="2:4" x14ac:dyDescent="0.25">
      <c r="B1102" s="1">
        <v>45675.27847222222</v>
      </c>
      <c r="C1102">
        <v>44.3</v>
      </c>
      <c r="D1102">
        <v>42.2</v>
      </c>
    </row>
    <row r="1103" spans="2:4" x14ac:dyDescent="0.25">
      <c r="B1103" s="1">
        <v>45675.279166666667</v>
      </c>
      <c r="C1103">
        <v>42.1</v>
      </c>
      <c r="D1103">
        <v>38.5</v>
      </c>
    </row>
    <row r="1104" spans="2:4" x14ac:dyDescent="0.25">
      <c r="B1104" s="1">
        <v>45675.279861111114</v>
      </c>
      <c r="C1104">
        <v>46.1</v>
      </c>
      <c r="D1104">
        <v>39.4</v>
      </c>
    </row>
    <row r="1105" spans="2:4" x14ac:dyDescent="0.25">
      <c r="B1105" s="1">
        <v>45675.280555555553</v>
      </c>
      <c r="C1105">
        <v>45.4</v>
      </c>
      <c r="D1105">
        <v>41.2</v>
      </c>
    </row>
    <row r="1106" spans="2:4" x14ac:dyDescent="0.25">
      <c r="B1106" s="1">
        <v>45675.28125</v>
      </c>
      <c r="C1106">
        <v>44</v>
      </c>
      <c r="D1106">
        <v>41.4</v>
      </c>
    </row>
    <row r="1107" spans="2:4" x14ac:dyDescent="0.25">
      <c r="B1107" s="1">
        <v>45675.281944444447</v>
      </c>
      <c r="C1107">
        <v>48</v>
      </c>
      <c r="D1107">
        <v>42.8</v>
      </c>
    </row>
    <row r="1108" spans="2:4" x14ac:dyDescent="0.25">
      <c r="B1108" s="1">
        <v>45675.282638888886</v>
      </c>
      <c r="C1108">
        <v>44.7</v>
      </c>
      <c r="D1108">
        <v>40.299999999999997</v>
      </c>
    </row>
    <row r="1109" spans="2:4" x14ac:dyDescent="0.25">
      <c r="B1109" s="1">
        <v>45675.283333333333</v>
      </c>
      <c r="C1109">
        <v>45.7</v>
      </c>
      <c r="D1109">
        <v>43.8</v>
      </c>
    </row>
    <row r="1110" spans="2:4" x14ac:dyDescent="0.25">
      <c r="B1110" s="1">
        <v>45675.28402777778</v>
      </c>
      <c r="C1110">
        <v>47.7</v>
      </c>
      <c r="D1110">
        <v>45</v>
      </c>
    </row>
    <row r="1111" spans="2:4" x14ac:dyDescent="0.25">
      <c r="B1111" s="1">
        <v>45675.284722222219</v>
      </c>
      <c r="C1111">
        <v>47.2</v>
      </c>
      <c r="D1111">
        <v>42.5</v>
      </c>
    </row>
    <row r="1112" spans="2:4" x14ac:dyDescent="0.25">
      <c r="B1112" s="1">
        <v>45675.285416666666</v>
      </c>
      <c r="C1112">
        <v>46.1</v>
      </c>
      <c r="D1112">
        <v>40.9</v>
      </c>
    </row>
    <row r="1113" spans="2:4" x14ac:dyDescent="0.25">
      <c r="B1113" s="1">
        <v>45675.286111111112</v>
      </c>
      <c r="C1113">
        <v>44.3</v>
      </c>
      <c r="D1113">
        <v>41.1</v>
      </c>
    </row>
    <row r="1114" spans="2:4" x14ac:dyDescent="0.25">
      <c r="B1114" s="1">
        <v>45675.286805555559</v>
      </c>
      <c r="C1114">
        <v>43.9</v>
      </c>
      <c r="D1114">
        <v>36.700000000000003</v>
      </c>
    </row>
    <row r="1115" spans="2:4" x14ac:dyDescent="0.25">
      <c r="B1115" s="1">
        <v>45675.287499999999</v>
      </c>
      <c r="C1115">
        <v>48.8</v>
      </c>
      <c r="D1115">
        <v>46.5</v>
      </c>
    </row>
    <row r="1116" spans="2:4" x14ac:dyDescent="0.25">
      <c r="B1116" s="1">
        <v>45675.288194444445</v>
      </c>
      <c r="C1116">
        <v>45</v>
      </c>
      <c r="D1116">
        <v>42.7</v>
      </c>
    </row>
    <row r="1117" spans="2:4" x14ac:dyDescent="0.25">
      <c r="B1117" s="1">
        <v>45675.288888888892</v>
      </c>
      <c r="C1117">
        <v>46.6</v>
      </c>
      <c r="D1117">
        <v>43.4</v>
      </c>
    </row>
    <row r="1118" spans="2:4" x14ac:dyDescent="0.25">
      <c r="B1118" s="1">
        <v>45675.289583333331</v>
      </c>
      <c r="C1118">
        <v>41.9</v>
      </c>
      <c r="D1118">
        <v>39.6</v>
      </c>
    </row>
    <row r="1119" spans="2:4" x14ac:dyDescent="0.25">
      <c r="B1119" s="1">
        <v>45675.290277777778</v>
      </c>
      <c r="C1119">
        <v>47.3</v>
      </c>
      <c r="D1119">
        <v>43</v>
      </c>
    </row>
    <row r="1120" spans="2:4" x14ac:dyDescent="0.25">
      <c r="B1120" s="1">
        <v>45675.290972222225</v>
      </c>
      <c r="C1120">
        <v>47.4</v>
      </c>
      <c r="D1120">
        <v>40.700000000000003</v>
      </c>
    </row>
    <row r="1121" spans="2:4" x14ac:dyDescent="0.25">
      <c r="B1121" s="1">
        <v>45675.291666666664</v>
      </c>
      <c r="C1121">
        <v>48.1</v>
      </c>
      <c r="D1121">
        <v>45.8</v>
      </c>
    </row>
    <row r="1122" spans="2:4" x14ac:dyDescent="0.25">
      <c r="B1122" s="1">
        <v>45675.292361111111</v>
      </c>
      <c r="C1122">
        <v>46.5</v>
      </c>
      <c r="D1122">
        <v>42.2</v>
      </c>
    </row>
    <row r="1123" spans="2:4" x14ac:dyDescent="0.25">
      <c r="B1123" s="1">
        <v>45675.293055555558</v>
      </c>
      <c r="C1123">
        <v>46.9</v>
      </c>
      <c r="D1123">
        <v>41.6</v>
      </c>
    </row>
    <row r="1124" spans="2:4" x14ac:dyDescent="0.25">
      <c r="B1124" s="1">
        <v>45675.293749999997</v>
      </c>
      <c r="C1124">
        <v>48</v>
      </c>
      <c r="D1124">
        <v>45.2</v>
      </c>
    </row>
    <row r="1125" spans="2:4" x14ac:dyDescent="0.25">
      <c r="B1125" s="1">
        <v>45675.294444444444</v>
      </c>
      <c r="C1125">
        <v>45.6</v>
      </c>
      <c r="D1125">
        <v>42.2</v>
      </c>
    </row>
    <row r="1126" spans="2:4" x14ac:dyDescent="0.25">
      <c r="B1126" s="1">
        <v>45675.295138888891</v>
      </c>
      <c r="C1126">
        <v>45.9</v>
      </c>
      <c r="D1126">
        <v>40.700000000000003</v>
      </c>
    </row>
    <row r="1127" spans="2:4" x14ac:dyDescent="0.25">
      <c r="B1127" s="1">
        <v>45675.29583333333</v>
      </c>
      <c r="C1127">
        <v>45.6</v>
      </c>
      <c r="D1127">
        <v>39</v>
      </c>
    </row>
    <row r="1128" spans="2:4" x14ac:dyDescent="0.25">
      <c r="B1128" s="1">
        <v>45675.296527777777</v>
      </c>
      <c r="C1128">
        <v>43.5</v>
      </c>
      <c r="D1128">
        <v>41.4</v>
      </c>
    </row>
    <row r="1129" spans="2:4" x14ac:dyDescent="0.25">
      <c r="B1129" s="1">
        <v>45675.297222222223</v>
      </c>
      <c r="C1129">
        <v>44.2</v>
      </c>
      <c r="D1129">
        <v>39.6</v>
      </c>
    </row>
    <row r="1130" spans="2:4" x14ac:dyDescent="0.25">
      <c r="B1130" s="1">
        <v>45675.29791666667</v>
      </c>
      <c r="C1130">
        <v>47.7</v>
      </c>
      <c r="D1130">
        <v>44.4</v>
      </c>
    </row>
    <row r="1131" spans="2:4" x14ac:dyDescent="0.25">
      <c r="B1131" s="1">
        <v>45675.298611111109</v>
      </c>
      <c r="C1131">
        <v>49.3</v>
      </c>
      <c r="D1131">
        <v>47</v>
      </c>
    </row>
    <row r="1132" spans="2:4" x14ac:dyDescent="0.25">
      <c r="B1132" s="1">
        <v>45675.299305555556</v>
      </c>
      <c r="C1132">
        <v>48</v>
      </c>
      <c r="D1132">
        <v>46</v>
      </c>
    </row>
    <row r="1133" spans="2:4" x14ac:dyDescent="0.25">
      <c r="B1133" s="1">
        <v>45675.3</v>
      </c>
      <c r="C1133">
        <v>44.1</v>
      </c>
      <c r="D1133">
        <v>40.1</v>
      </c>
    </row>
    <row r="1134" spans="2:4" x14ac:dyDescent="0.25">
      <c r="B1134" s="1">
        <v>45675.300694444442</v>
      </c>
      <c r="C1134">
        <v>46.7</v>
      </c>
      <c r="D1134">
        <v>42.2</v>
      </c>
    </row>
    <row r="1135" spans="2:4" x14ac:dyDescent="0.25">
      <c r="B1135" s="1">
        <v>45675.301388888889</v>
      </c>
      <c r="C1135">
        <v>48.2</v>
      </c>
      <c r="D1135">
        <v>46.1</v>
      </c>
    </row>
    <row r="1136" spans="2:4" x14ac:dyDescent="0.25">
      <c r="B1136" s="1">
        <v>45675.302083333336</v>
      </c>
      <c r="C1136">
        <v>45.3</v>
      </c>
      <c r="D1136">
        <v>42.6</v>
      </c>
    </row>
    <row r="1137" spans="2:4" x14ac:dyDescent="0.25">
      <c r="B1137" s="1">
        <v>45675.302777777775</v>
      </c>
      <c r="C1137">
        <v>47.9</v>
      </c>
      <c r="D1137">
        <v>45.3</v>
      </c>
    </row>
    <row r="1138" spans="2:4" x14ac:dyDescent="0.25">
      <c r="B1138" s="1">
        <v>45675.303472222222</v>
      </c>
      <c r="C1138">
        <v>47</v>
      </c>
      <c r="D1138">
        <v>43.6</v>
      </c>
    </row>
    <row r="1139" spans="2:4" x14ac:dyDescent="0.25">
      <c r="B1139" s="1">
        <v>45675.304166666669</v>
      </c>
      <c r="C1139">
        <v>46.2</v>
      </c>
      <c r="D1139">
        <v>43.7</v>
      </c>
    </row>
    <row r="1140" spans="2:4" x14ac:dyDescent="0.25">
      <c r="B1140" s="1">
        <v>45675.304861111108</v>
      </c>
      <c r="C1140">
        <v>46.8</v>
      </c>
      <c r="D1140">
        <v>44.4</v>
      </c>
    </row>
    <row r="1141" spans="2:4" x14ac:dyDescent="0.25">
      <c r="B1141" s="1">
        <v>45675.305555555555</v>
      </c>
      <c r="C1141">
        <v>47.2</v>
      </c>
      <c r="D1141">
        <v>44.5</v>
      </c>
    </row>
    <row r="1142" spans="2:4" x14ac:dyDescent="0.25">
      <c r="B1142" s="1">
        <v>45675.306250000001</v>
      </c>
      <c r="C1142">
        <v>47.2</v>
      </c>
      <c r="D1142">
        <v>41.5</v>
      </c>
    </row>
    <row r="1143" spans="2:4" x14ac:dyDescent="0.25">
      <c r="B1143" s="1">
        <v>45675.306944444441</v>
      </c>
      <c r="C1143">
        <v>48.7</v>
      </c>
      <c r="D1143">
        <v>44.3</v>
      </c>
    </row>
    <row r="1144" spans="2:4" x14ac:dyDescent="0.25">
      <c r="B1144" s="1">
        <v>45675.307638888888</v>
      </c>
      <c r="C1144">
        <v>47.1</v>
      </c>
      <c r="D1144">
        <v>43</v>
      </c>
    </row>
    <row r="1145" spans="2:4" x14ac:dyDescent="0.25">
      <c r="B1145" s="1">
        <v>45675.308333333334</v>
      </c>
      <c r="C1145">
        <v>44.6</v>
      </c>
      <c r="D1145">
        <v>42.4</v>
      </c>
    </row>
    <row r="1146" spans="2:4" x14ac:dyDescent="0.25">
      <c r="B1146" s="1">
        <v>45675.309027777781</v>
      </c>
      <c r="C1146">
        <v>46.4</v>
      </c>
      <c r="D1146">
        <v>43.8</v>
      </c>
    </row>
    <row r="1147" spans="2:4" x14ac:dyDescent="0.25">
      <c r="B1147" s="1">
        <v>45675.30972222222</v>
      </c>
      <c r="C1147">
        <v>44.7</v>
      </c>
      <c r="D1147">
        <v>41.6</v>
      </c>
    </row>
    <row r="1148" spans="2:4" x14ac:dyDescent="0.25">
      <c r="B1148" s="1">
        <v>45675.310416666667</v>
      </c>
      <c r="C1148">
        <v>47.5</v>
      </c>
      <c r="D1148">
        <v>44.2</v>
      </c>
    </row>
    <row r="1149" spans="2:4" x14ac:dyDescent="0.25">
      <c r="B1149" s="1">
        <v>45675.311111111114</v>
      </c>
      <c r="C1149">
        <v>47.4</v>
      </c>
      <c r="D1149">
        <v>41.7</v>
      </c>
    </row>
    <row r="1150" spans="2:4" x14ac:dyDescent="0.25">
      <c r="B1150" s="1">
        <v>45675.311805555553</v>
      </c>
      <c r="C1150">
        <v>44.6</v>
      </c>
      <c r="D1150">
        <v>41.7</v>
      </c>
    </row>
    <row r="1151" spans="2:4" x14ac:dyDescent="0.25">
      <c r="B1151" s="1">
        <v>45675.3125</v>
      </c>
      <c r="C1151">
        <v>47.3</v>
      </c>
      <c r="D1151">
        <v>43.8</v>
      </c>
    </row>
    <row r="1152" spans="2:4" x14ac:dyDescent="0.25">
      <c r="B1152" s="1">
        <v>45675.313194444447</v>
      </c>
      <c r="C1152">
        <v>46.7</v>
      </c>
      <c r="D1152">
        <v>44.4</v>
      </c>
    </row>
    <row r="1153" spans="2:4" x14ac:dyDescent="0.25">
      <c r="B1153" s="1">
        <v>45675.313888888886</v>
      </c>
      <c r="C1153">
        <v>48.1</v>
      </c>
      <c r="D1153">
        <v>44.9</v>
      </c>
    </row>
    <row r="1154" spans="2:4" x14ac:dyDescent="0.25">
      <c r="B1154" s="1">
        <v>45675.314583333333</v>
      </c>
      <c r="C1154">
        <v>49</v>
      </c>
      <c r="D1154">
        <v>46.3</v>
      </c>
    </row>
    <row r="1155" spans="2:4" x14ac:dyDescent="0.25">
      <c r="B1155" s="1">
        <v>45675.31527777778</v>
      </c>
      <c r="C1155">
        <v>47.1</v>
      </c>
      <c r="D1155">
        <v>44.4</v>
      </c>
    </row>
    <row r="1156" spans="2:4" x14ac:dyDescent="0.25">
      <c r="B1156" s="1">
        <v>45675.315972222219</v>
      </c>
      <c r="C1156">
        <v>48</v>
      </c>
      <c r="D1156">
        <v>45</v>
      </c>
    </row>
    <row r="1157" spans="2:4" x14ac:dyDescent="0.25">
      <c r="B1157" s="1">
        <v>45675.316666666666</v>
      </c>
      <c r="C1157">
        <v>48.3</v>
      </c>
      <c r="D1157">
        <v>46.7</v>
      </c>
    </row>
    <row r="1158" spans="2:4" x14ac:dyDescent="0.25">
      <c r="B1158" s="1">
        <v>45675.317361111112</v>
      </c>
      <c r="C1158">
        <v>48.6</v>
      </c>
      <c r="D1158">
        <v>45.2</v>
      </c>
    </row>
    <row r="1159" spans="2:4" x14ac:dyDescent="0.25">
      <c r="B1159" s="1">
        <v>45675.318055555559</v>
      </c>
      <c r="C1159">
        <v>49.5</v>
      </c>
      <c r="D1159">
        <v>47.3</v>
      </c>
    </row>
    <row r="1160" spans="2:4" x14ac:dyDescent="0.25">
      <c r="B1160" s="1">
        <v>45675.318749999999</v>
      </c>
      <c r="C1160">
        <v>49.8</v>
      </c>
      <c r="D1160">
        <v>46.2</v>
      </c>
    </row>
    <row r="1161" spans="2:4" x14ac:dyDescent="0.25">
      <c r="B1161" s="1">
        <v>45675.319444444445</v>
      </c>
      <c r="C1161">
        <v>50.2</v>
      </c>
      <c r="D1161">
        <v>48.3</v>
      </c>
    </row>
    <row r="1162" spans="2:4" x14ac:dyDescent="0.25">
      <c r="B1162" s="1">
        <v>45675.320138888892</v>
      </c>
      <c r="C1162">
        <v>48.7</v>
      </c>
      <c r="D1162">
        <v>45.6</v>
      </c>
    </row>
    <row r="1163" spans="2:4" x14ac:dyDescent="0.25">
      <c r="B1163" s="1">
        <v>45675.320833333331</v>
      </c>
      <c r="C1163">
        <v>48.6</v>
      </c>
      <c r="D1163">
        <v>45.1</v>
      </c>
    </row>
    <row r="1164" spans="2:4" x14ac:dyDescent="0.25">
      <c r="B1164" s="1">
        <v>45675.321527777778</v>
      </c>
      <c r="C1164">
        <v>49</v>
      </c>
      <c r="D1164">
        <v>46.3</v>
      </c>
    </row>
    <row r="1165" spans="2:4" x14ac:dyDescent="0.25">
      <c r="B1165" s="1">
        <v>45675.322222222225</v>
      </c>
      <c r="C1165">
        <v>50.2</v>
      </c>
      <c r="D1165">
        <v>47.4</v>
      </c>
    </row>
    <row r="1166" spans="2:4" x14ac:dyDescent="0.25">
      <c r="B1166" s="1">
        <v>45675.322916666664</v>
      </c>
      <c r="C1166">
        <v>49.5</v>
      </c>
      <c r="D1166">
        <v>48.1</v>
      </c>
    </row>
    <row r="1167" spans="2:4" x14ac:dyDescent="0.25">
      <c r="B1167" s="1">
        <v>45675.323611111111</v>
      </c>
      <c r="C1167">
        <v>51.6</v>
      </c>
      <c r="D1167">
        <v>50.2</v>
      </c>
    </row>
    <row r="1168" spans="2:4" x14ac:dyDescent="0.25">
      <c r="B1168" s="1">
        <v>45675.324305555558</v>
      </c>
      <c r="C1168">
        <v>50.6</v>
      </c>
      <c r="D1168">
        <v>47</v>
      </c>
    </row>
    <row r="1169" spans="2:4" x14ac:dyDescent="0.25">
      <c r="B1169" s="1">
        <v>45675.324999999997</v>
      </c>
      <c r="C1169">
        <v>53.2</v>
      </c>
      <c r="D1169">
        <v>49.3</v>
      </c>
    </row>
    <row r="1170" spans="2:4" x14ac:dyDescent="0.25">
      <c r="B1170" s="1">
        <v>45675.325694444444</v>
      </c>
      <c r="C1170">
        <v>52.8</v>
      </c>
      <c r="D1170">
        <v>45.4</v>
      </c>
    </row>
    <row r="1171" spans="2:4" x14ac:dyDescent="0.25">
      <c r="B1171" s="1">
        <v>45675.326388888891</v>
      </c>
      <c r="C1171">
        <v>49.8</v>
      </c>
      <c r="D1171">
        <v>46.1</v>
      </c>
    </row>
    <row r="1172" spans="2:4" x14ac:dyDescent="0.25">
      <c r="B1172" s="1">
        <v>45675.32708333333</v>
      </c>
      <c r="C1172">
        <v>51.5</v>
      </c>
      <c r="D1172">
        <v>50.4</v>
      </c>
    </row>
    <row r="1173" spans="2:4" x14ac:dyDescent="0.25">
      <c r="B1173" s="1">
        <v>45675.327777777777</v>
      </c>
      <c r="C1173">
        <v>48.8</v>
      </c>
      <c r="D1173">
        <v>45.2</v>
      </c>
    </row>
    <row r="1174" spans="2:4" x14ac:dyDescent="0.25">
      <c r="B1174" s="1">
        <v>45675.328472222223</v>
      </c>
      <c r="C1174">
        <v>55.4</v>
      </c>
      <c r="D1174">
        <v>49.8</v>
      </c>
    </row>
    <row r="1175" spans="2:4" x14ac:dyDescent="0.25">
      <c r="B1175" s="1">
        <v>45675.32916666667</v>
      </c>
      <c r="C1175">
        <v>51.3</v>
      </c>
      <c r="D1175">
        <v>48.1</v>
      </c>
    </row>
    <row r="1176" spans="2:4" x14ac:dyDescent="0.25">
      <c r="B1176" s="1">
        <v>45675.329861111109</v>
      </c>
      <c r="C1176">
        <v>50.4</v>
      </c>
      <c r="D1176">
        <v>46.8</v>
      </c>
    </row>
    <row r="1177" spans="2:4" x14ac:dyDescent="0.25">
      <c r="B1177" s="1">
        <v>45675.330555555556</v>
      </c>
      <c r="C1177">
        <v>48</v>
      </c>
      <c r="D1177">
        <v>43.4</v>
      </c>
    </row>
    <row r="1178" spans="2:4" x14ac:dyDescent="0.25">
      <c r="B1178" s="1">
        <v>45675.331250000003</v>
      </c>
      <c r="C1178">
        <v>46.2</v>
      </c>
      <c r="D1178">
        <v>40.5</v>
      </c>
    </row>
    <row r="1179" spans="2:4" x14ac:dyDescent="0.25">
      <c r="B1179" s="1">
        <v>45675.331944444442</v>
      </c>
      <c r="C1179">
        <v>48.3</v>
      </c>
      <c r="D1179">
        <v>45.7</v>
      </c>
    </row>
    <row r="1180" spans="2:4" x14ac:dyDescent="0.25">
      <c r="B1180" s="1">
        <v>45675.332638888889</v>
      </c>
      <c r="C1180">
        <v>49.8</v>
      </c>
      <c r="D1180">
        <v>45.5</v>
      </c>
    </row>
    <row r="1181" spans="2:4" x14ac:dyDescent="0.25">
      <c r="B1181" s="1">
        <v>45675.333333333336</v>
      </c>
      <c r="C1181">
        <v>48.4</v>
      </c>
      <c r="D1181">
        <v>46.8</v>
      </c>
    </row>
    <row r="1182" spans="2:4" x14ac:dyDescent="0.25">
      <c r="B1182" s="1">
        <v>45675.334027777775</v>
      </c>
      <c r="C1182">
        <v>47.9</v>
      </c>
      <c r="D1182">
        <v>44.6</v>
      </c>
    </row>
    <row r="1183" spans="2:4" x14ac:dyDescent="0.25">
      <c r="B1183" s="1">
        <v>45675.334722222222</v>
      </c>
      <c r="C1183">
        <v>46.9</v>
      </c>
      <c r="D1183">
        <v>44.3</v>
      </c>
    </row>
    <row r="1184" spans="2:4" x14ac:dyDescent="0.25">
      <c r="B1184" s="1">
        <v>45675.335416666669</v>
      </c>
      <c r="C1184">
        <v>48</v>
      </c>
      <c r="D1184">
        <v>45.4</v>
      </c>
    </row>
    <row r="1185" spans="2:4" x14ac:dyDescent="0.25">
      <c r="B1185" s="1">
        <v>45675.336111111108</v>
      </c>
      <c r="C1185">
        <v>49.9</v>
      </c>
      <c r="D1185">
        <v>47.1</v>
      </c>
    </row>
    <row r="1186" spans="2:4" x14ac:dyDescent="0.25">
      <c r="B1186" s="1">
        <v>45675.336805555555</v>
      </c>
      <c r="C1186">
        <v>49.3</v>
      </c>
      <c r="D1186">
        <v>45.8</v>
      </c>
    </row>
    <row r="1187" spans="2:4" x14ac:dyDescent="0.25">
      <c r="B1187" s="1">
        <v>45675.337500000001</v>
      </c>
      <c r="C1187">
        <v>49.2</v>
      </c>
      <c r="D1187">
        <v>46.3</v>
      </c>
    </row>
    <row r="1188" spans="2:4" x14ac:dyDescent="0.25">
      <c r="B1188" s="1">
        <v>45675.338194444441</v>
      </c>
      <c r="C1188">
        <v>49.8</v>
      </c>
      <c r="D1188">
        <v>46.6</v>
      </c>
    </row>
    <row r="1189" spans="2:4" x14ac:dyDescent="0.25">
      <c r="B1189" s="1">
        <v>45675.338888888888</v>
      </c>
      <c r="C1189">
        <v>50</v>
      </c>
      <c r="D1189">
        <v>48.1</v>
      </c>
    </row>
    <row r="1190" spans="2:4" x14ac:dyDescent="0.25">
      <c r="B1190" s="1">
        <v>45675.339583333334</v>
      </c>
      <c r="C1190">
        <v>50.2</v>
      </c>
      <c r="D1190">
        <v>47.5</v>
      </c>
    </row>
    <row r="1191" spans="2:4" x14ac:dyDescent="0.25">
      <c r="B1191" s="1">
        <v>45675.340277777781</v>
      </c>
      <c r="C1191">
        <v>51.2</v>
      </c>
      <c r="D1191">
        <v>49.6</v>
      </c>
    </row>
    <row r="1192" spans="2:4" x14ac:dyDescent="0.25">
      <c r="B1192" s="1">
        <v>45675.34097222222</v>
      </c>
      <c r="C1192">
        <v>52.3</v>
      </c>
      <c r="D1192">
        <v>50.6</v>
      </c>
    </row>
    <row r="1193" spans="2:4" x14ac:dyDescent="0.25">
      <c r="B1193" s="1">
        <v>45675.341666666667</v>
      </c>
      <c r="C1193">
        <v>52.2</v>
      </c>
      <c r="D1193">
        <v>50.2</v>
      </c>
    </row>
    <row r="1194" spans="2:4" x14ac:dyDescent="0.25">
      <c r="B1194" s="1">
        <v>45675.342361111114</v>
      </c>
      <c r="C1194">
        <v>51.6</v>
      </c>
      <c r="D1194">
        <v>49.5</v>
      </c>
    </row>
    <row r="1195" spans="2:4" x14ac:dyDescent="0.25">
      <c r="B1195" s="1">
        <v>45675.343055555553</v>
      </c>
      <c r="C1195">
        <v>51.5</v>
      </c>
      <c r="D1195">
        <v>49.7</v>
      </c>
    </row>
    <row r="1196" spans="2:4" x14ac:dyDescent="0.25">
      <c r="B1196" s="1">
        <v>45675.34375</v>
      </c>
      <c r="C1196">
        <v>51.5</v>
      </c>
      <c r="D1196">
        <v>49.5</v>
      </c>
    </row>
    <row r="1197" spans="2:4" x14ac:dyDescent="0.25">
      <c r="B1197" s="1">
        <v>45675.344444444447</v>
      </c>
      <c r="C1197">
        <v>49.2</v>
      </c>
      <c r="D1197">
        <v>45.4</v>
      </c>
    </row>
    <row r="1198" spans="2:4" x14ac:dyDescent="0.25">
      <c r="B1198" s="1">
        <v>45675.345138888886</v>
      </c>
      <c r="C1198">
        <v>50.6</v>
      </c>
      <c r="D1198">
        <v>48.7</v>
      </c>
    </row>
    <row r="1199" spans="2:4" x14ac:dyDescent="0.25">
      <c r="B1199" s="1">
        <v>45675.345833333333</v>
      </c>
      <c r="C1199">
        <v>51.4</v>
      </c>
      <c r="D1199">
        <v>49</v>
      </c>
    </row>
    <row r="1200" spans="2:4" x14ac:dyDescent="0.25">
      <c r="B1200" s="1">
        <v>45675.34652777778</v>
      </c>
      <c r="C1200">
        <v>50.5</v>
      </c>
      <c r="D1200">
        <v>48.8</v>
      </c>
    </row>
    <row r="1201" spans="2:4" x14ac:dyDescent="0.25">
      <c r="B1201" s="1">
        <v>45675.347222222219</v>
      </c>
      <c r="C1201">
        <v>50.4</v>
      </c>
      <c r="D1201">
        <v>48.8</v>
      </c>
    </row>
    <row r="1202" spans="2:4" x14ac:dyDescent="0.25">
      <c r="B1202" s="1">
        <v>45675.347916666666</v>
      </c>
      <c r="C1202">
        <v>51.3</v>
      </c>
      <c r="D1202">
        <v>49.9</v>
      </c>
    </row>
    <row r="1203" spans="2:4" x14ac:dyDescent="0.25">
      <c r="B1203" s="1">
        <v>45675.348611111112</v>
      </c>
      <c r="C1203">
        <v>50.3</v>
      </c>
      <c r="D1203">
        <v>48.8</v>
      </c>
    </row>
    <row r="1204" spans="2:4" x14ac:dyDescent="0.25">
      <c r="B1204" s="1">
        <v>45675.349305555559</v>
      </c>
      <c r="C1204">
        <v>49.7</v>
      </c>
      <c r="D1204">
        <v>47.7</v>
      </c>
    </row>
    <row r="1205" spans="2:4" x14ac:dyDescent="0.25">
      <c r="B1205" s="1">
        <v>45675.35</v>
      </c>
      <c r="C1205">
        <v>49</v>
      </c>
      <c r="D1205">
        <v>45.5</v>
      </c>
    </row>
    <row r="1206" spans="2:4" x14ac:dyDescent="0.25">
      <c r="B1206" s="1">
        <v>45675.350694444445</v>
      </c>
      <c r="C1206">
        <v>51.3</v>
      </c>
      <c r="D1206">
        <v>48.4</v>
      </c>
    </row>
    <row r="1207" spans="2:4" x14ac:dyDescent="0.25">
      <c r="B1207" s="1">
        <v>45675.351388888892</v>
      </c>
      <c r="C1207">
        <v>50.7</v>
      </c>
      <c r="D1207">
        <v>48.8</v>
      </c>
    </row>
    <row r="1208" spans="2:4" x14ac:dyDescent="0.25">
      <c r="B1208" s="1">
        <v>45675.352083333331</v>
      </c>
      <c r="C1208">
        <v>49.7</v>
      </c>
      <c r="D1208">
        <v>48.1</v>
      </c>
    </row>
    <row r="1209" spans="2:4" x14ac:dyDescent="0.25">
      <c r="B1209" s="1">
        <v>45675.352777777778</v>
      </c>
      <c r="C1209">
        <v>50.7</v>
      </c>
      <c r="D1209">
        <v>48.2</v>
      </c>
    </row>
    <row r="1210" spans="2:4" x14ac:dyDescent="0.25">
      <c r="B1210" s="1">
        <v>45675.353472222225</v>
      </c>
      <c r="C1210">
        <v>48</v>
      </c>
      <c r="D1210">
        <v>45.8</v>
      </c>
    </row>
    <row r="1211" spans="2:4" x14ac:dyDescent="0.25">
      <c r="B1211" s="1">
        <v>45675.354166666664</v>
      </c>
      <c r="C1211">
        <v>50.5</v>
      </c>
      <c r="D1211">
        <v>48.9</v>
      </c>
    </row>
    <row r="1212" spans="2:4" x14ac:dyDescent="0.25">
      <c r="B1212" s="1">
        <v>45675.354861111111</v>
      </c>
      <c r="C1212">
        <v>49.6</v>
      </c>
      <c r="D1212">
        <v>48.3</v>
      </c>
    </row>
    <row r="1213" spans="2:4" x14ac:dyDescent="0.25">
      <c r="B1213" s="1">
        <v>45675.355555555558</v>
      </c>
      <c r="C1213">
        <v>50.7</v>
      </c>
      <c r="D1213">
        <v>47.6</v>
      </c>
    </row>
    <row r="1214" spans="2:4" x14ac:dyDescent="0.25">
      <c r="B1214" s="1">
        <v>45675.356249999997</v>
      </c>
      <c r="C1214">
        <v>50.7</v>
      </c>
      <c r="D1214">
        <v>47.5</v>
      </c>
    </row>
    <row r="1215" spans="2:4" x14ac:dyDescent="0.25">
      <c r="B1215" s="1">
        <v>45675.356944444444</v>
      </c>
      <c r="C1215">
        <v>50.2</v>
      </c>
      <c r="D1215">
        <v>48.8</v>
      </c>
    </row>
    <row r="1216" spans="2:4" x14ac:dyDescent="0.25">
      <c r="B1216" s="1">
        <v>45675.357638888891</v>
      </c>
      <c r="C1216">
        <v>50.5</v>
      </c>
      <c r="D1216">
        <v>48.1</v>
      </c>
    </row>
    <row r="1217" spans="2:4" x14ac:dyDescent="0.25">
      <c r="B1217" s="1">
        <v>45675.35833333333</v>
      </c>
      <c r="C1217">
        <v>48.5</v>
      </c>
      <c r="D1217">
        <v>46.5</v>
      </c>
    </row>
    <row r="1218" spans="2:4" x14ac:dyDescent="0.25">
      <c r="B1218" s="1">
        <v>45675.359027777777</v>
      </c>
      <c r="C1218">
        <v>50.9</v>
      </c>
      <c r="D1218">
        <v>48.6</v>
      </c>
    </row>
    <row r="1219" spans="2:4" x14ac:dyDescent="0.25">
      <c r="B1219" s="1">
        <v>45675.359722222223</v>
      </c>
      <c r="C1219">
        <v>50.8</v>
      </c>
      <c r="D1219">
        <v>48.6</v>
      </c>
    </row>
    <row r="1220" spans="2:4" x14ac:dyDescent="0.25">
      <c r="B1220" s="1">
        <v>45675.36041666667</v>
      </c>
      <c r="C1220">
        <v>51.1</v>
      </c>
      <c r="D1220">
        <v>49.6</v>
      </c>
    </row>
    <row r="1221" spans="2:4" x14ac:dyDescent="0.25">
      <c r="B1221" s="1">
        <v>45675.361111111109</v>
      </c>
      <c r="C1221">
        <v>51</v>
      </c>
      <c r="D1221">
        <v>49.6</v>
      </c>
    </row>
    <row r="1222" spans="2:4" x14ac:dyDescent="0.25">
      <c r="B1222" s="1">
        <v>45675.361805555556</v>
      </c>
      <c r="C1222">
        <v>51</v>
      </c>
      <c r="D1222">
        <v>48</v>
      </c>
    </row>
    <row r="1223" spans="2:4" x14ac:dyDescent="0.25">
      <c r="B1223" s="1">
        <v>45675.362500000003</v>
      </c>
      <c r="C1223">
        <v>49.5</v>
      </c>
      <c r="D1223">
        <v>47.9</v>
      </c>
    </row>
    <row r="1224" spans="2:4" x14ac:dyDescent="0.25">
      <c r="B1224" s="1">
        <v>45675.363194444442</v>
      </c>
      <c r="C1224">
        <v>50.2</v>
      </c>
      <c r="D1224">
        <v>47.1</v>
      </c>
    </row>
    <row r="1225" spans="2:4" x14ac:dyDescent="0.25">
      <c r="B1225" s="1">
        <v>45675.363888888889</v>
      </c>
      <c r="C1225">
        <v>50.8</v>
      </c>
      <c r="D1225">
        <v>49</v>
      </c>
    </row>
    <row r="1226" spans="2:4" x14ac:dyDescent="0.25">
      <c r="B1226" s="1">
        <v>45675.364583333336</v>
      </c>
      <c r="C1226">
        <v>49.5</v>
      </c>
      <c r="D1226">
        <v>47.8</v>
      </c>
    </row>
    <row r="1227" spans="2:4" x14ac:dyDescent="0.25">
      <c r="B1227" s="1">
        <v>45675.365277777775</v>
      </c>
      <c r="C1227">
        <v>49.4</v>
      </c>
      <c r="D1227">
        <v>46</v>
      </c>
    </row>
    <row r="1228" spans="2:4" x14ac:dyDescent="0.25">
      <c r="B1228" s="1">
        <v>45675.365972222222</v>
      </c>
      <c r="C1228">
        <v>51.2</v>
      </c>
      <c r="D1228">
        <v>49.4</v>
      </c>
    </row>
    <row r="1229" spans="2:4" x14ac:dyDescent="0.25">
      <c r="B1229" s="1">
        <v>45675.366666666669</v>
      </c>
      <c r="C1229">
        <v>50.7</v>
      </c>
      <c r="D1229">
        <v>49.4</v>
      </c>
    </row>
    <row r="1230" spans="2:4" x14ac:dyDescent="0.25">
      <c r="B1230" s="1">
        <v>45675.367361111108</v>
      </c>
      <c r="C1230">
        <v>50.4</v>
      </c>
      <c r="D1230">
        <v>47.8</v>
      </c>
    </row>
    <row r="1231" spans="2:4" x14ac:dyDescent="0.25">
      <c r="B1231" s="1">
        <v>45675.368055555555</v>
      </c>
      <c r="C1231">
        <v>50.9</v>
      </c>
      <c r="D1231">
        <v>48.4</v>
      </c>
    </row>
    <row r="1232" spans="2:4" x14ac:dyDescent="0.25">
      <c r="B1232" s="1">
        <v>45675.368750000001</v>
      </c>
      <c r="C1232">
        <v>51.6</v>
      </c>
      <c r="D1232">
        <v>50.2</v>
      </c>
    </row>
    <row r="1233" spans="2:4" x14ac:dyDescent="0.25">
      <c r="B1233" s="1">
        <v>45675.369444444441</v>
      </c>
      <c r="C1233">
        <v>52.5</v>
      </c>
      <c r="D1233">
        <v>51.7</v>
      </c>
    </row>
    <row r="1234" spans="2:4" x14ac:dyDescent="0.25">
      <c r="B1234" s="1">
        <v>45675.370138888888</v>
      </c>
      <c r="C1234">
        <v>53.6</v>
      </c>
      <c r="D1234">
        <v>51.6</v>
      </c>
    </row>
    <row r="1235" spans="2:4" x14ac:dyDescent="0.25">
      <c r="B1235" s="1">
        <v>45675.370833333334</v>
      </c>
      <c r="C1235">
        <v>53.4</v>
      </c>
      <c r="D1235">
        <v>50.9</v>
      </c>
    </row>
    <row r="1236" spans="2:4" x14ac:dyDescent="0.25">
      <c r="B1236" s="1">
        <v>45675.371527777781</v>
      </c>
      <c r="C1236">
        <v>53.2</v>
      </c>
      <c r="D1236">
        <v>52</v>
      </c>
    </row>
    <row r="1237" spans="2:4" x14ac:dyDescent="0.25">
      <c r="B1237" s="1">
        <v>45675.37222222222</v>
      </c>
      <c r="C1237">
        <v>51.5</v>
      </c>
      <c r="D1237">
        <v>48.5</v>
      </c>
    </row>
    <row r="1238" spans="2:4" x14ac:dyDescent="0.25">
      <c r="B1238" s="1">
        <v>45675.372916666667</v>
      </c>
      <c r="C1238">
        <v>51.8</v>
      </c>
      <c r="D1238">
        <v>49.7</v>
      </c>
    </row>
    <row r="1239" spans="2:4" x14ac:dyDescent="0.25">
      <c r="B1239" s="1">
        <v>45675.373611111114</v>
      </c>
      <c r="C1239">
        <v>51.4</v>
      </c>
      <c r="D1239">
        <v>50.2</v>
      </c>
    </row>
    <row r="1240" spans="2:4" x14ac:dyDescent="0.25">
      <c r="B1240" s="1">
        <v>45675.374305555553</v>
      </c>
      <c r="C1240">
        <v>53.4</v>
      </c>
      <c r="D1240">
        <v>52</v>
      </c>
    </row>
    <row r="1241" spans="2:4" x14ac:dyDescent="0.25">
      <c r="B1241" s="1">
        <v>45675.375</v>
      </c>
      <c r="C1241">
        <v>52.5</v>
      </c>
      <c r="D1241">
        <v>50.3</v>
      </c>
    </row>
    <row r="1242" spans="2:4" x14ac:dyDescent="0.25">
      <c r="B1242" s="1">
        <v>45675.375694444447</v>
      </c>
      <c r="C1242">
        <v>51.2</v>
      </c>
      <c r="D1242">
        <v>49.5</v>
      </c>
    </row>
    <row r="1243" spans="2:4" x14ac:dyDescent="0.25">
      <c r="B1243" s="1">
        <v>45675.376388888886</v>
      </c>
      <c r="C1243">
        <v>53.3</v>
      </c>
      <c r="D1243">
        <v>51.5</v>
      </c>
    </row>
    <row r="1244" spans="2:4" x14ac:dyDescent="0.25">
      <c r="B1244" s="1">
        <v>45675.377083333333</v>
      </c>
      <c r="C1244">
        <v>54.8</v>
      </c>
      <c r="D1244">
        <v>53.8</v>
      </c>
    </row>
    <row r="1245" spans="2:4" x14ac:dyDescent="0.25">
      <c r="B1245" s="1">
        <v>45675.37777777778</v>
      </c>
      <c r="C1245">
        <v>53.3</v>
      </c>
      <c r="D1245">
        <v>52.3</v>
      </c>
    </row>
    <row r="1246" spans="2:4" x14ac:dyDescent="0.25">
      <c r="B1246" s="1">
        <v>45675.378472222219</v>
      </c>
      <c r="C1246">
        <v>53</v>
      </c>
      <c r="D1246">
        <v>51.6</v>
      </c>
    </row>
    <row r="1247" spans="2:4" x14ac:dyDescent="0.25">
      <c r="B1247" s="1">
        <v>45675.379166666666</v>
      </c>
      <c r="C1247">
        <v>53.4</v>
      </c>
      <c r="D1247">
        <v>50.8</v>
      </c>
    </row>
    <row r="1248" spans="2:4" x14ac:dyDescent="0.25">
      <c r="B1248" s="1">
        <v>45675.379861111112</v>
      </c>
      <c r="C1248">
        <v>51.2</v>
      </c>
      <c r="D1248">
        <v>49.2</v>
      </c>
    </row>
    <row r="1249" spans="2:4" x14ac:dyDescent="0.25">
      <c r="B1249" s="1">
        <v>45675.380555555559</v>
      </c>
      <c r="C1249">
        <v>50.3</v>
      </c>
      <c r="D1249">
        <v>48.8</v>
      </c>
    </row>
    <row r="1250" spans="2:4" x14ac:dyDescent="0.25">
      <c r="B1250" s="1">
        <v>45675.381249999999</v>
      </c>
      <c r="C1250">
        <v>50.9</v>
      </c>
      <c r="D1250">
        <v>49.4</v>
      </c>
    </row>
    <row r="1251" spans="2:4" x14ac:dyDescent="0.25">
      <c r="B1251" s="1">
        <v>45675.381944444445</v>
      </c>
      <c r="C1251">
        <v>50.7</v>
      </c>
      <c r="D1251">
        <v>49.6</v>
      </c>
    </row>
    <row r="1252" spans="2:4" x14ac:dyDescent="0.25">
      <c r="B1252" s="1">
        <v>45675.382638888892</v>
      </c>
      <c r="C1252">
        <v>50.3</v>
      </c>
      <c r="D1252">
        <v>48.8</v>
      </c>
    </row>
    <row r="1253" spans="2:4" x14ac:dyDescent="0.25">
      <c r="B1253" s="1">
        <v>45675.383333333331</v>
      </c>
      <c r="C1253">
        <v>50.9</v>
      </c>
      <c r="D1253">
        <v>48.4</v>
      </c>
    </row>
    <row r="1254" spans="2:4" x14ac:dyDescent="0.25">
      <c r="B1254" s="1">
        <v>45675.384027777778</v>
      </c>
      <c r="C1254">
        <v>51.6</v>
      </c>
      <c r="D1254">
        <v>49.7</v>
      </c>
    </row>
    <row r="1255" spans="2:4" x14ac:dyDescent="0.25">
      <c r="B1255" s="1">
        <v>45675.384722222225</v>
      </c>
      <c r="C1255">
        <v>53.6</v>
      </c>
      <c r="D1255">
        <v>52.6</v>
      </c>
    </row>
    <row r="1256" spans="2:4" x14ac:dyDescent="0.25">
      <c r="B1256" s="1">
        <v>45675.385416666664</v>
      </c>
      <c r="C1256">
        <v>53.1</v>
      </c>
      <c r="D1256">
        <v>50.5</v>
      </c>
    </row>
    <row r="1257" spans="2:4" x14ac:dyDescent="0.25">
      <c r="B1257" s="1">
        <v>45675.386111111111</v>
      </c>
      <c r="C1257">
        <v>52</v>
      </c>
      <c r="D1257">
        <v>50.2</v>
      </c>
    </row>
    <row r="1258" spans="2:4" x14ac:dyDescent="0.25">
      <c r="B1258" s="1">
        <v>45675.386805555558</v>
      </c>
      <c r="C1258">
        <v>52.4</v>
      </c>
      <c r="D1258">
        <v>50.6</v>
      </c>
    </row>
    <row r="1259" spans="2:4" x14ac:dyDescent="0.25">
      <c r="B1259" s="1">
        <v>45675.387499999997</v>
      </c>
      <c r="C1259">
        <v>50.2</v>
      </c>
      <c r="D1259">
        <v>48.8</v>
      </c>
    </row>
    <row r="1260" spans="2:4" x14ac:dyDescent="0.25">
      <c r="B1260" s="1">
        <v>45675.388194444444</v>
      </c>
      <c r="C1260">
        <v>51.5</v>
      </c>
      <c r="D1260">
        <v>49.1</v>
      </c>
    </row>
    <row r="1261" spans="2:4" x14ac:dyDescent="0.25">
      <c r="B1261" s="1">
        <v>45675.388888888891</v>
      </c>
      <c r="C1261">
        <v>50.4</v>
      </c>
      <c r="D1261">
        <v>49.2</v>
      </c>
    </row>
    <row r="1262" spans="2:4" x14ac:dyDescent="0.25">
      <c r="B1262" s="1">
        <v>45675.38958333333</v>
      </c>
      <c r="C1262">
        <v>52.4</v>
      </c>
      <c r="D1262">
        <v>50.6</v>
      </c>
    </row>
    <row r="1263" spans="2:4" x14ac:dyDescent="0.25">
      <c r="B1263" s="1">
        <v>45675.390277777777</v>
      </c>
      <c r="C1263">
        <v>52.6</v>
      </c>
      <c r="D1263">
        <v>51.2</v>
      </c>
    </row>
    <row r="1264" spans="2:4" x14ac:dyDescent="0.25">
      <c r="B1264" s="1">
        <v>45675.390972222223</v>
      </c>
      <c r="C1264">
        <v>52</v>
      </c>
      <c r="D1264">
        <v>50.8</v>
      </c>
    </row>
    <row r="1265" spans="2:4" x14ac:dyDescent="0.25">
      <c r="B1265" s="1">
        <v>45675.39166666667</v>
      </c>
      <c r="C1265">
        <v>52.5</v>
      </c>
      <c r="D1265">
        <v>51.5</v>
      </c>
    </row>
    <row r="1266" spans="2:4" x14ac:dyDescent="0.25">
      <c r="B1266" s="1">
        <v>45675.392361111109</v>
      </c>
      <c r="C1266">
        <v>52.1</v>
      </c>
      <c r="D1266">
        <v>51.1</v>
      </c>
    </row>
    <row r="1267" spans="2:4" x14ac:dyDescent="0.25">
      <c r="B1267" s="1">
        <v>45675.393055555556</v>
      </c>
      <c r="C1267">
        <v>55.8</v>
      </c>
      <c r="D1267">
        <v>54</v>
      </c>
    </row>
    <row r="1268" spans="2:4" x14ac:dyDescent="0.25">
      <c r="B1268" s="1">
        <v>45675.393750000003</v>
      </c>
      <c r="C1268">
        <v>52.6</v>
      </c>
      <c r="D1268">
        <v>50.9</v>
      </c>
    </row>
    <row r="1269" spans="2:4" x14ac:dyDescent="0.25">
      <c r="B1269" s="1">
        <v>45675.394444444442</v>
      </c>
      <c r="C1269">
        <v>52.8</v>
      </c>
      <c r="D1269">
        <v>51.6</v>
      </c>
    </row>
    <row r="1270" spans="2:4" x14ac:dyDescent="0.25">
      <c r="B1270" s="1">
        <v>45675.395138888889</v>
      </c>
      <c r="C1270">
        <v>54.1</v>
      </c>
      <c r="D1270">
        <v>52.7</v>
      </c>
    </row>
    <row r="1271" spans="2:4" x14ac:dyDescent="0.25">
      <c r="B1271" s="1">
        <v>45675.395833333336</v>
      </c>
      <c r="C1271">
        <v>52.2</v>
      </c>
      <c r="D1271">
        <v>50.1</v>
      </c>
    </row>
    <row r="1272" spans="2:4" x14ac:dyDescent="0.25">
      <c r="B1272" s="1">
        <v>45675.396527777775</v>
      </c>
      <c r="C1272">
        <v>52.6</v>
      </c>
      <c r="D1272">
        <v>51.2</v>
      </c>
    </row>
    <row r="1273" spans="2:4" x14ac:dyDescent="0.25">
      <c r="B1273" s="1">
        <v>45675.397222222222</v>
      </c>
      <c r="C1273">
        <v>51.7</v>
      </c>
      <c r="D1273">
        <v>50.3</v>
      </c>
    </row>
    <row r="1274" spans="2:4" x14ac:dyDescent="0.25">
      <c r="B1274" s="1">
        <v>45675.397916666669</v>
      </c>
      <c r="C1274">
        <v>52</v>
      </c>
      <c r="D1274">
        <v>51.1</v>
      </c>
    </row>
    <row r="1275" spans="2:4" x14ac:dyDescent="0.25">
      <c r="B1275" s="1">
        <v>45675.398611111108</v>
      </c>
      <c r="C1275">
        <v>50.8</v>
      </c>
      <c r="D1275">
        <v>48.4</v>
      </c>
    </row>
    <row r="1276" spans="2:4" x14ac:dyDescent="0.25">
      <c r="B1276" s="1">
        <v>45675.399305555555</v>
      </c>
      <c r="C1276">
        <v>50.9</v>
      </c>
      <c r="D1276">
        <v>47.8</v>
      </c>
    </row>
    <row r="1277" spans="2:4" x14ac:dyDescent="0.25">
      <c r="B1277" s="1">
        <v>45675.4</v>
      </c>
      <c r="C1277">
        <v>52.8</v>
      </c>
      <c r="D1277">
        <v>51.3</v>
      </c>
    </row>
    <row r="1278" spans="2:4" x14ac:dyDescent="0.25">
      <c r="B1278" s="1">
        <v>45675.400694444441</v>
      </c>
      <c r="C1278">
        <v>52.5</v>
      </c>
      <c r="D1278">
        <v>50.5</v>
      </c>
    </row>
    <row r="1279" spans="2:4" x14ac:dyDescent="0.25">
      <c r="B1279" s="1">
        <v>45675.401388888888</v>
      </c>
      <c r="C1279">
        <v>50.1</v>
      </c>
      <c r="D1279">
        <v>48.4</v>
      </c>
    </row>
    <row r="1280" spans="2:4" x14ac:dyDescent="0.25">
      <c r="B1280" s="1">
        <v>45675.402083333334</v>
      </c>
      <c r="C1280">
        <v>52.6</v>
      </c>
      <c r="D1280">
        <v>50.4</v>
      </c>
    </row>
    <row r="1281" spans="2:4" x14ac:dyDescent="0.25">
      <c r="B1281" s="1">
        <v>45675.402777777781</v>
      </c>
      <c r="C1281">
        <v>52.5</v>
      </c>
      <c r="D1281">
        <v>51.4</v>
      </c>
    </row>
    <row r="1282" spans="2:4" x14ac:dyDescent="0.25">
      <c r="B1282" s="1">
        <v>45675.40347222222</v>
      </c>
      <c r="C1282">
        <v>52.2</v>
      </c>
      <c r="D1282">
        <v>51</v>
      </c>
    </row>
    <row r="1283" spans="2:4" x14ac:dyDescent="0.25">
      <c r="B1283" s="1">
        <v>45675.404166666667</v>
      </c>
      <c r="C1283">
        <v>52.1</v>
      </c>
      <c r="D1283">
        <v>51.2</v>
      </c>
    </row>
    <row r="1284" spans="2:4" x14ac:dyDescent="0.25">
      <c r="B1284" s="1">
        <v>45675.404861111114</v>
      </c>
      <c r="C1284">
        <v>50.6</v>
      </c>
      <c r="D1284">
        <v>49.3</v>
      </c>
    </row>
    <row r="1285" spans="2:4" x14ac:dyDescent="0.25">
      <c r="B1285" s="1">
        <v>45675.405555555553</v>
      </c>
      <c r="C1285">
        <v>51.5</v>
      </c>
      <c r="D1285">
        <v>50.7</v>
      </c>
    </row>
    <row r="1286" spans="2:4" x14ac:dyDescent="0.25">
      <c r="B1286" s="1">
        <v>45675.40625</v>
      </c>
      <c r="C1286">
        <v>52.3</v>
      </c>
      <c r="D1286">
        <v>51.4</v>
      </c>
    </row>
    <row r="1287" spans="2:4" x14ac:dyDescent="0.25">
      <c r="B1287" s="1">
        <v>45675.406944444447</v>
      </c>
      <c r="C1287">
        <v>52.4</v>
      </c>
      <c r="D1287">
        <v>50.2</v>
      </c>
    </row>
    <row r="1288" spans="2:4" x14ac:dyDescent="0.25">
      <c r="B1288" s="1">
        <v>45675.407638888886</v>
      </c>
      <c r="C1288">
        <v>53</v>
      </c>
      <c r="D1288">
        <v>50.9</v>
      </c>
    </row>
    <row r="1289" spans="2:4" x14ac:dyDescent="0.25">
      <c r="B1289" s="1">
        <v>45675.408333333333</v>
      </c>
      <c r="C1289">
        <v>51.3</v>
      </c>
      <c r="D1289">
        <v>48.6</v>
      </c>
    </row>
    <row r="1290" spans="2:4" x14ac:dyDescent="0.25">
      <c r="B1290" s="1">
        <v>45675.40902777778</v>
      </c>
      <c r="C1290">
        <v>50.2</v>
      </c>
      <c r="D1290">
        <v>48.4</v>
      </c>
    </row>
    <row r="1291" spans="2:4" x14ac:dyDescent="0.25">
      <c r="B1291" s="1">
        <v>45675.409722222219</v>
      </c>
      <c r="C1291">
        <v>51.5</v>
      </c>
      <c r="D1291">
        <v>50.4</v>
      </c>
    </row>
    <row r="1292" spans="2:4" x14ac:dyDescent="0.25">
      <c r="B1292" s="1">
        <v>45675.410416666666</v>
      </c>
      <c r="C1292">
        <v>52.6</v>
      </c>
      <c r="D1292">
        <v>50.8</v>
      </c>
    </row>
    <row r="1293" spans="2:4" x14ac:dyDescent="0.25">
      <c r="B1293" s="1">
        <v>45675.411111111112</v>
      </c>
      <c r="C1293">
        <v>52</v>
      </c>
      <c r="D1293">
        <v>50.9</v>
      </c>
    </row>
    <row r="1294" spans="2:4" x14ac:dyDescent="0.25">
      <c r="B1294" s="1">
        <v>45675.411805555559</v>
      </c>
      <c r="C1294">
        <v>52</v>
      </c>
      <c r="D1294">
        <v>50.9</v>
      </c>
    </row>
    <row r="1295" spans="2:4" x14ac:dyDescent="0.25">
      <c r="B1295" s="1">
        <v>45675.412499999999</v>
      </c>
      <c r="C1295">
        <v>53.5</v>
      </c>
      <c r="D1295">
        <v>52.3</v>
      </c>
    </row>
    <row r="1296" spans="2:4" x14ac:dyDescent="0.25">
      <c r="B1296" s="1">
        <v>45675.413194444445</v>
      </c>
      <c r="C1296">
        <v>53.2</v>
      </c>
      <c r="D1296">
        <v>52.4</v>
      </c>
    </row>
    <row r="1297" spans="2:4" x14ac:dyDescent="0.25">
      <c r="B1297" s="1">
        <v>45675.413888888892</v>
      </c>
      <c r="C1297">
        <v>52.7</v>
      </c>
      <c r="D1297">
        <v>51.5</v>
      </c>
    </row>
    <row r="1298" spans="2:4" x14ac:dyDescent="0.25">
      <c r="B1298" s="1">
        <v>45675.414583333331</v>
      </c>
      <c r="C1298">
        <v>52</v>
      </c>
      <c r="D1298">
        <v>51.2</v>
      </c>
    </row>
    <row r="1299" spans="2:4" x14ac:dyDescent="0.25">
      <c r="B1299" s="1">
        <v>45675.415277777778</v>
      </c>
      <c r="C1299">
        <v>50.6</v>
      </c>
      <c r="D1299">
        <v>48.3</v>
      </c>
    </row>
    <row r="1300" spans="2:4" x14ac:dyDescent="0.25">
      <c r="B1300" s="1">
        <v>45675.415972222225</v>
      </c>
      <c r="C1300">
        <v>52.9</v>
      </c>
      <c r="D1300">
        <v>50.6</v>
      </c>
    </row>
    <row r="1301" spans="2:4" x14ac:dyDescent="0.25">
      <c r="B1301" s="1">
        <v>45675.416666666664</v>
      </c>
      <c r="C1301">
        <v>52.5</v>
      </c>
      <c r="D1301">
        <v>50.2</v>
      </c>
    </row>
    <row r="1302" spans="2:4" x14ac:dyDescent="0.25">
      <c r="B1302" s="1">
        <v>45675.417361111111</v>
      </c>
      <c r="C1302">
        <v>52.4</v>
      </c>
      <c r="D1302">
        <v>51.3</v>
      </c>
    </row>
    <row r="1303" spans="2:4" x14ac:dyDescent="0.25">
      <c r="B1303" s="1">
        <v>45675.418055555558</v>
      </c>
      <c r="C1303">
        <v>53</v>
      </c>
      <c r="D1303">
        <v>50.8</v>
      </c>
    </row>
    <row r="1304" spans="2:4" x14ac:dyDescent="0.25">
      <c r="B1304" s="1">
        <v>45675.418749999997</v>
      </c>
      <c r="C1304">
        <v>50.9</v>
      </c>
      <c r="D1304">
        <v>49.8</v>
      </c>
    </row>
    <row r="1305" spans="2:4" x14ac:dyDescent="0.25">
      <c r="B1305" s="1">
        <v>45675.419444444444</v>
      </c>
      <c r="C1305">
        <v>51.9</v>
      </c>
      <c r="D1305">
        <v>50.9</v>
      </c>
    </row>
    <row r="1306" spans="2:4" x14ac:dyDescent="0.25">
      <c r="B1306" s="1">
        <v>45675.420138888891</v>
      </c>
      <c r="C1306">
        <v>53.4</v>
      </c>
      <c r="D1306">
        <v>52.5</v>
      </c>
    </row>
    <row r="1307" spans="2:4" x14ac:dyDescent="0.25">
      <c r="B1307" s="1">
        <v>45675.42083333333</v>
      </c>
      <c r="C1307">
        <v>51</v>
      </c>
      <c r="D1307">
        <v>50.1</v>
      </c>
    </row>
    <row r="1308" spans="2:4" x14ac:dyDescent="0.25">
      <c r="B1308" s="1">
        <v>45675.421527777777</v>
      </c>
      <c r="C1308">
        <v>52.6</v>
      </c>
      <c r="D1308">
        <v>50.9</v>
      </c>
    </row>
    <row r="1309" spans="2:4" x14ac:dyDescent="0.25">
      <c r="B1309" s="1">
        <v>45675.422222222223</v>
      </c>
      <c r="C1309">
        <v>53.9</v>
      </c>
      <c r="D1309">
        <v>51.1</v>
      </c>
    </row>
    <row r="1310" spans="2:4" x14ac:dyDescent="0.25">
      <c r="B1310" s="1">
        <v>45675.42291666667</v>
      </c>
      <c r="C1310">
        <v>52.5</v>
      </c>
      <c r="D1310">
        <v>50.3</v>
      </c>
    </row>
    <row r="1311" spans="2:4" x14ac:dyDescent="0.25">
      <c r="B1311" s="1">
        <v>45675.423611111109</v>
      </c>
      <c r="C1311">
        <v>51.9</v>
      </c>
      <c r="D1311">
        <v>50.4</v>
      </c>
    </row>
    <row r="1312" spans="2:4" x14ac:dyDescent="0.25">
      <c r="B1312" s="1">
        <v>45675.424305555556</v>
      </c>
      <c r="C1312">
        <v>52</v>
      </c>
      <c r="D1312">
        <v>51</v>
      </c>
    </row>
    <row r="1313" spans="2:4" x14ac:dyDescent="0.25">
      <c r="B1313" s="1">
        <v>45675.425000000003</v>
      </c>
      <c r="C1313">
        <v>52.8</v>
      </c>
      <c r="D1313">
        <v>51</v>
      </c>
    </row>
    <row r="1314" spans="2:4" x14ac:dyDescent="0.25">
      <c r="B1314" s="1">
        <v>45675.425694444442</v>
      </c>
      <c r="C1314">
        <v>51.4</v>
      </c>
      <c r="D1314">
        <v>50.3</v>
      </c>
    </row>
    <row r="1315" spans="2:4" x14ac:dyDescent="0.25">
      <c r="B1315" s="1">
        <v>45675.426388888889</v>
      </c>
      <c r="C1315">
        <v>51.6</v>
      </c>
      <c r="D1315">
        <v>50.5</v>
      </c>
    </row>
    <row r="1316" spans="2:4" x14ac:dyDescent="0.25">
      <c r="B1316" s="1">
        <v>45675.427083333336</v>
      </c>
      <c r="C1316">
        <v>52.1</v>
      </c>
      <c r="D1316">
        <v>50.9</v>
      </c>
    </row>
    <row r="1317" spans="2:4" x14ac:dyDescent="0.25">
      <c r="B1317" s="1">
        <v>45675.427777777775</v>
      </c>
      <c r="C1317">
        <v>54</v>
      </c>
      <c r="D1317">
        <v>51.3</v>
      </c>
    </row>
    <row r="1318" spans="2:4" x14ac:dyDescent="0.25">
      <c r="B1318" s="1">
        <v>45675.428472222222</v>
      </c>
      <c r="C1318">
        <v>54.1</v>
      </c>
      <c r="D1318">
        <v>50.3</v>
      </c>
    </row>
    <row r="1319" spans="2:4" x14ac:dyDescent="0.25">
      <c r="B1319" s="1">
        <v>45675.429166666669</v>
      </c>
      <c r="C1319">
        <v>51.2</v>
      </c>
      <c r="D1319">
        <v>49.9</v>
      </c>
    </row>
    <row r="1320" spans="2:4" x14ac:dyDescent="0.25">
      <c r="B1320" s="1">
        <v>45675.429861111108</v>
      </c>
      <c r="C1320">
        <v>50.5</v>
      </c>
      <c r="D1320">
        <v>49.5</v>
      </c>
    </row>
    <row r="1321" spans="2:4" x14ac:dyDescent="0.25">
      <c r="B1321" s="1">
        <v>45675.430555555555</v>
      </c>
      <c r="C1321">
        <v>51.9</v>
      </c>
      <c r="D1321">
        <v>50.1</v>
      </c>
    </row>
    <row r="1322" spans="2:4" x14ac:dyDescent="0.25">
      <c r="B1322" s="1">
        <v>45675.431250000001</v>
      </c>
      <c r="C1322">
        <v>52.2</v>
      </c>
      <c r="D1322">
        <v>51.2</v>
      </c>
    </row>
    <row r="1323" spans="2:4" x14ac:dyDescent="0.25">
      <c r="B1323" s="1">
        <v>45675.431944444441</v>
      </c>
      <c r="C1323">
        <v>52.1</v>
      </c>
      <c r="D1323">
        <v>49.9</v>
      </c>
    </row>
    <row r="1324" spans="2:4" x14ac:dyDescent="0.25">
      <c r="B1324" s="1">
        <v>45675.432638888888</v>
      </c>
      <c r="C1324">
        <v>52.2</v>
      </c>
      <c r="D1324">
        <v>51.1</v>
      </c>
    </row>
    <row r="1325" spans="2:4" x14ac:dyDescent="0.25">
      <c r="B1325" s="1">
        <v>45675.433333333334</v>
      </c>
      <c r="C1325">
        <v>51.5</v>
      </c>
      <c r="D1325">
        <v>50.2</v>
      </c>
    </row>
    <row r="1326" spans="2:4" x14ac:dyDescent="0.25">
      <c r="B1326" s="1">
        <v>45675.434027777781</v>
      </c>
      <c r="C1326">
        <v>51.7</v>
      </c>
      <c r="D1326">
        <v>50.9</v>
      </c>
    </row>
    <row r="1327" spans="2:4" x14ac:dyDescent="0.25">
      <c r="B1327" s="1">
        <v>45675.43472222222</v>
      </c>
      <c r="C1327">
        <v>52.1</v>
      </c>
      <c r="D1327">
        <v>51.4</v>
      </c>
    </row>
    <row r="1328" spans="2:4" x14ac:dyDescent="0.25">
      <c r="B1328" s="1">
        <v>45675.435416666667</v>
      </c>
      <c r="C1328">
        <v>51.3</v>
      </c>
      <c r="D1328">
        <v>49.6</v>
      </c>
    </row>
    <row r="1329" spans="2:4" x14ac:dyDescent="0.25">
      <c r="B1329" s="1">
        <v>45675.436111111114</v>
      </c>
      <c r="C1329">
        <v>51.6</v>
      </c>
      <c r="D1329">
        <v>49.4</v>
      </c>
    </row>
    <row r="1330" spans="2:4" x14ac:dyDescent="0.25">
      <c r="B1330" s="1">
        <v>45675.436805555553</v>
      </c>
      <c r="C1330">
        <v>52.7</v>
      </c>
      <c r="D1330">
        <v>51.5</v>
      </c>
    </row>
    <row r="1331" spans="2:4" x14ac:dyDescent="0.25">
      <c r="B1331" s="1">
        <v>45675.4375</v>
      </c>
      <c r="C1331">
        <v>51.2</v>
      </c>
      <c r="D1331">
        <v>49.3</v>
      </c>
    </row>
    <row r="1332" spans="2:4" x14ac:dyDescent="0.25">
      <c r="B1332" s="1">
        <v>45675.438194444447</v>
      </c>
      <c r="C1332">
        <v>50.9</v>
      </c>
      <c r="D1332">
        <v>47</v>
      </c>
    </row>
    <row r="1333" spans="2:4" x14ac:dyDescent="0.25">
      <c r="B1333" s="1">
        <v>45675.438888888886</v>
      </c>
      <c r="C1333">
        <v>52.3</v>
      </c>
      <c r="D1333">
        <v>51.5</v>
      </c>
    </row>
    <row r="1334" spans="2:4" x14ac:dyDescent="0.25">
      <c r="B1334" s="1">
        <v>45675.439583333333</v>
      </c>
      <c r="C1334">
        <v>51.7</v>
      </c>
      <c r="D1334">
        <v>50.8</v>
      </c>
    </row>
    <row r="1335" spans="2:4" x14ac:dyDescent="0.25">
      <c r="B1335" s="1">
        <v>45675.44027777778</v>
      </c>
      <c r="C1335">
        <v>51.1</v>
      </c>
      <c r="D1335">
        <v>50.3</v>
      </c>
    </row>
    <row r="1336" spans="2:4" x14ac:dyDescent="0.25">
      <c r="B1336" s="1">
        <v>45675.440972222219</v>
      </c>
      <c r="C1336">
        <v>51.2</v>
      </c>
      <c r="D1336">
        <v>48.4</v>
      </c>
    </row>
    <row r="1337" spans="2:4" x14ac:dyDescent="0.25">
      <c r="B1337" s="1">
        <v>45675.441666666666</v>
      </c>
      <c r="C1337">
        <v>51.4</v>
      </c>
      <c r="D1337">
        <v>49.9</v>
      </c>
    </row>
    <row r="1338" spans="2:4" x14ac:dyDescent="0.25">
      <c r="B1338" s="1">
        <v>45675.442361111112</v>
      </c>
      <c r="C1338">
        <v>56.2</v>
      </c>
      <c r="D1338">
        <v>49.6</v>
      </c>
    </row>
    <row r="1339" spans="2:4" x14ac:dyDescent="0.25">
      <c r="B1339" s="1">
        <v>45675.443055555559</v>
      </c>
      <c r="C1339">
        <v>51.2</v>
      </c>
      <c r="D1339">
        <v>49.9</v>
      </c>
    </row>
    <row r="1340" spans="2:4" x14ac:dyDescent="0.25">
      <c r="B1340" s="1">
        <v>45675.443749999999</v>
      </c>
      <c r="C1340">
        <v>51.1</v>
      </c>
      <c r="D1340">
        <v>48.2</v>
      </c>
    </row>
    <row r="1341" spans="2:4" x14ac:dyDescent="0.25">
      <c r="B1341" s="1">
        <v>45675.444444444445</v>
      </c>
      <c r="C1341">
        <v>49.6</v>
      </c>
      <c r="D1341">
        <v>47.9</v>
      </c>
    </row>
    <row r="1342" spans="2:4" x14ac:dyDescent="0.25">
      <c r="B1342" s="1">
        <v>45675.445138888892</v>
      </c>
      <c r="C1342">
        <v>51.5</v>
      </c>
      <c r="D1342">
        <v>50.3</v>
      </c>
    </row>
    <row r="1343" spans="2:4" x14ac:dyDescent="0.25">
      <c r="B1343" s="1">
        <v>45675.445833333331</v>
      </c>
      <c r="C1343">
        <v>51</v>
      </c>
      <c r="D1343">
        <v>49.7</v>
      </c>
    </row>
    <row r="1344" spans="2:4" x14ac:dyDescent="0.25">
      <c r="B1344" s="1">
        <v>45675.446527777778</v>
      </c>
      <c r="C1344">
        <v>52.2</v>
      </c>
      <c r="D1344">
        <v>51.3</v>
      </c>
    </row>
    <row r="1345" spans="2:4" x14ac:dyDescent="0.25">
      <c r="B1345" s="1">
        <v>45675.447222222225</v>
      </c>
      <c r="C1345">
        <v>53.1</v>
      </c>
      <c r="D1345">
        <v>51.8</v>
      </c>
    </row>
    <row r="1346" spans="2:4" x14ac:dyDescent="0.25">
      <c r="B1346" s="1">
        <v>45675.447916666664</v>
      </c>
      <c r="C1346">
        <v>51.7</v>
      </c>
      <c r="D1346">
        <v>49.3</v>
      </c>
    </row>
    <row r="1347" spans="2:4" x14ac:dyDescent="0.25">
      <c r="B1347" s="1">
        <v>45675.448611111111</v>
      </c>
      <c r="C1347">
        <v>52.5</v>
      </c>
      <c r="D1347">
        <v>51.2</v>
      </c>
    </row>
    <row r="1348" spans="2:4" x14ac:dyDescent="0.25">
      <c r="B1348" s="1">
        <v>45675.449305555558</v>
      </c>
      <c r="C1348">
        <v>53.3</v>
      </c>
      <c r="D1348">
        <v>51.9</v>
      </c>
    </row>
    <row r="1349" spans="2:4" x14ac:dyDescent="0.25">
      <c r="B1349" s="1">
        <v>45675.45</v>
      </c>
      <c r="C1349">
        <v>54.6</v>
      </c>
      <c r="D1349">
        <v>53.8</v>
      </c>
    </row>
    <row r="1350" spans="2:4" x14ac:dyDescent="0.25">
      <c r="B1350" s="1">
        <v>45675.450694444444</v>
      </c>
      <c r="C1350">
        <v>52.2</v>
      </c>
      <c r="D1350">
        <v>50.2</v>
      </c>
    </row>
    <row r="1351" spans="2:4" x14ac:dyDescent="0.25">
      <c r="B1351" s="1">
        <v>45675.451388888891</v>
      </c>
      <c r="C1351">
        <v>52.8</v>
      </c>
      <c r="D1351">
        <v>51.3</v>
      </c>
    </row>
    <row r="1352" spans="2:4" x14ac:dyDescent="0.25">
      <c r="B1352" s="1">
        <v>45675.45208333333</v>
      </c>
      <c r="C1352">
        <v>53</v>
      </c>
      <c r="D1352">
        <v>51.2</v>
      </c>
    </row>
    <row r="1353" spans="2:4" x14ac:dyDescent="0.25">
      <c r="B1353" s="1">
        <v>45675.452777777777</v>
      </c>
      <c r="C1353">
        <v>53.3</v>
      </c>
      <c r="D1353">
        <v>52</v>
      </c>
    </row>
    <row r="1354" spans="2:4" x14ac:dyDescent="0.25">
      <c r="B1354" s="1">
        <v>45675.453472222223</v>
      </c>
      <c r="C1354">
        <v>52.1</v>
      </c>
      <c r="D1354">
        <v>50.6</v>
      </c>
    </row>
    <row r="1355" spans="2:4" x14ac:dyDescent="0.25">
      <c r="B1355" s="1">
        <v>45675.45416666667</v>
      </c>
      <c r="C1355">
        <v>51.8</v>
      </c>
      <c r="D1355">
        <v>50.6</v>
      </c>
    </row>
    <row r="1356" spans="2:4" x14ac:dyDescent="0.25">
      <c r="B1356" s="1">
        <v>45675.454861111109</v>
      </c>
      <c r="C1356">
        <v>50.9</v>
      </c>
      <c r="D1356">
        <v>49.2</v>
      </c>
    </row>
    <row r="1357" spans="2:4" x14ac:dyDescent="0.25">
      <c r="B1357" s="1">
        <v>45675.455555555556</v>
      </c>
      <c r="C1357">
        <v>51.2</v>
      </c>
      <c r="D1357">
        <v>49.1</v>
      </c>
    </row>
    <row r="1358" spans="2:4" x14ac:dyDescent="0.25">
      <c r="B1358" s="1">
        <v>45675.456250000003</v>
      </c>
      <c r="C1358">
        <v>51.5</v>
      </c>
      <c r="D1358">
        <v>49.3</v>
      </c>
    </row>
    <row r="1359" spans="2:4" x14ac:dyDescent="0.25">
      <c r="B1359" s="1">
        <v>45675.456944444442</v>
      </c>
      <c r="C1359">
        <v>50.8</v>
      </c>
      <c r="D1359">
        <v>49.7</v>
      </c>
    </row>
    <row r="1360" spans="2:4" x14ac:dyDescent="0.25">
      <c r="B1360" s="1">
        <v>45675.457638888889</v>
      </c>
      <c r="C1360">
        <v>51.8</v>
      </c>
      <c r="D1360">
        <v>50</v>
      </c>
    </row>
    <row r="1361" spans="2:4" x14ac:dyDescent="0.25">
      <c r="B1361" s="1">
        <v>45675.458333333336</v>
      </c>
      <c r="C1361">
        <v>54.7</v>
      </c>
      <c r="D1361">
        <v>49.9</v>
      </c>
    </row>
    <row r="1362" spans="2:4" x14ac:dyDescent="0.25">
      <c r="B1362" s="1">
        <v>45675.459027777775</v>
      </c>
      <c r="C1362">
        <v>51.7</v>
      </c>
      <c r="D1362">
        <v>50.1</v>
      </c>
    </row>
    <row r="1363" spans="2:4" x14ac:dyDescent="0.25">
      <c r="B1363" s="1">
        <v>45675.459722222222</v>
      </c>
      <c r="C1363">
        <v>53.8</v>
      </c>
      <c r="D1363">
        <v>51.3</v>
      </c>
    </row>
    <row r="1364" spans="2:4" x14ac:dyDescent="0.25">
      <c r="B1364" s="1">
        <v>45675.460416666669</v>
      </c>
      <c r="C1364">
        <v>52.3</v>
      </c>
      <c r="D1364">
        <v>51.4</v>
      </c>
    </row>
    <row r="1365" spans="2:4" x14ac:dyDescent="0.25">
      <c r="B1365" s="1">
        <v>45675.461111111108</v>
      </c>
      <c r="C1365">
        <v>52.9</v>
      </c>
      <c r="D1365">
        <v>51.2</v>
      </c>
    </row>
    <row r="1366" spans="2:4" x14ac:dyDescent="0.25">
      <c r="B1366" s="1">
        <v>45675.461805555555</v>
      </c>
      <c r="C1366">
        <v>52.7</v>
      </c>
      <c r="D1366">
        <v>51.6</v>
      </c>
    </row>
    <row r="1367" spans="2:4" x14ac:dyDescent="0.25">
      <c r="B1367" s="1">
        <v>45675.462500000001</v>
      </c>
      <c r="C1367">
        <v>53.4</v>
      </c>
      <c r="D1367">
        <v>51.9</v>
      </c>
    </row>
    <row r="1368" spans="2:4" x14ac:dyDescent="0.25">
      <c r="B1368" s="1">
        <v>45675.463194444441</v>
      </c>
      <c r="C1368">
        <v>52.5</v>
      </c>
      <c r="D1368">
        <v>51</v>
      </c>
    </row>
    <row r="1369" spans="2:4" x14ac:dyDescent="0.25">
      <c r="B1369" s="1">
        <v>45675.463888888888</v>
      </c>
      <c r="C1369">
        <v>52.5</v>
      </c>
      <c r="D1369">
        <v>51</v>
      </c>
    </row>
    <row r="1370" spans="2:4" x14ac:dyDescent="0.25">
      <c r="B1370" s="1">
        <v>45675.464583333334</v>
      </c>
      <c r="C1370">
        <v>51.1</v>
      </c>
      <c r="D1370">
        <v>48.7</v>
      </c>
    </row>
    <row r="1371" spans="2:4" x14ac:dyDescent="0.25">
      <c r="B1371" s="1">
        <v>45675.465277777781</v>
      </c>
      <c r="C1371">
        <v>52</v>
      </c>
      <c r="D1371">
        <v>50.4</v>
      </c>
    </row>
    <row r="1372" spans="2:4" x14ac:dyDescent="0.25">
      <c r="B1372" s="1">
        <v>45675.46597222222</v>
      </c>
      <c r="C1372">
        <v>52.9</v>
      </c>
      <c r="D1372">
        <v>51.7</v>
      </c>
    </row>
    <row r="1373" spans="2:4" x14ac:dyDescent="0.25">
      <c r="B1373" s="1">
        <v>45675.466666666667</v>
      </c>
      <c r="C1373">
        <v>51.5</v>
      </c>
      <c r="D1373">
        <v>49.7</v>
      </c>
    </row>
    <row r="1374" spans="2:4" x14ac:dyDescent="0.25">
      <c r="B1374" s="1">
        <v>45675.467361111114</v>
      </c>
      <c r="C1374">
        <v>53.7</v>
      </c>
      <c r="D1374">
        <v>52.7</v>
      </c>
    </row>
    <row r="1375" spans="2:4" x14ac:dyDescent="0.25">
      <c r="B1375" s="1">
        <v>45675.468055555553</v>
      </c>
      <c r="C1375">
        <v>54.3</v>
      </c>
      <c r="D1375">
        <v>53</v>
      </c>
    </row>
    <row r="1376" spans="2:4" x14ac:dyDescent="0.25">
      <c r="B1376" s="1">
        <v>45675.46875</v>
      </c>
      <c r="C1376">
        <v>53.2</v>
      </c>
      <c r="D1376">
        <v>51.3</v>
      </c>
    </row>
    <row r="1377" spans="2:4" x14ac:dyDescent="0.25">
      <c r="B1377" s="1">
        <v>45675.469444444447</v>
      </c>
      <c r="C1377">
        <v>51.9</v>
      </c>
      <c r="D1377">
        <v>50.6</v>
      </c>
    </row>
    <row r="1378" spans="2:4" x14ac:dyDescent="0.25">
      <c r="B1378" s="1">
        <v>45675.470138888886</v>
      </c>
      <c r="C1378">
        <v>51.5</v>
      </c>
      <c r="D1378">
        <v>49.9</v>
      </c>
    </row>
    <row r="1379" spans="2:4" x14ac:dyDescent="0.25">
      <c r="B1379" s="1">
        <v>45675.470833333333</v>
      </c>
      <c r="C1379">
        <v>52.2</v>
      </c>
      <c r="D1379">
        <v>51.3</v>
      </c>
    </row>
    <row r="1380" spans="2:4" x14ac:dyDescent="0.25">
      <c r="B1380" s="1">
        <v>45675.47152777778</v>
      </c>
      <c r="C1380">
        <v>51.9</v>
      </c>
      <c r="D1380">
        <v>50.4</v>
      </c>
    </row>
    <row r="1381" spans="2:4" x14ac:dyDescent="0.25">
      <c r="B1381" s="1">
        <v>45675.472222222219</v>
      </c>
      <c r="C1381">
        <v>53.1</v>
      </c>
      <c r="D1381">
        <v>51.8</v>
      </c>
    </row>
    <row r="1382" spans="2:4" x14ac:dyDescent="0.25">
      <c r="B1382" s="1">
        <v>45675.472916666666</v>
      </c>
      <c r="C1382">
        <v>55.1</v>
      </c>
      <c r="D1382">
        <v>52</v>
      </c>
    </row>
    <row r="1383" spans="2:4" x14ac:dyDescent="0.25">
      <c r="B1383" s="1">
        <v>45675.473611111112</v>
      </c>
      <c r="C1383">
        <v>53.3</v>
      </c>
      <c r="D1383">
        <v>52.3</v>
      </c>
    </row>
    <row r="1384" spans="2:4" x14ac:dyDescent="0.25">
      <c r="B1384" s="1">
        <v>45675.474305555559</v>
      </c>
      <c r="C1384">
        <v>52.6</v>
      </c>
      <c r="D1384">
        <v>51</v>
      </c>
    </row>
    <row r="1385" spans="2:4" x14ac:dyDescent="0.25">
      <c r="B1385" s="1">
        <v>45675.474999999999</v>
      </c>
      <c r="C1385">
        <v>52</v>
      </c>
      <c r="D1385">
        <v>50.3</v>
      </c>
    </row>
    <row r="1386" spans="2:4" x14ac:dyDescent="0.25">
      <c r="B1386" s="1">
        <v>45675.475694444445</v>
      </c>
      <c r="C1386">
        <v>54</v>
      </c>
      <c r="D1386">
        <v>51.5</v>
      </c>
    </row>
    <row r="1387" spans="2:4" x14ac:dyDescent="0.25">
      <c r="B1387" s="1">
        <v>45675.476388888892</v>
      </c>
      <c r="C1387">
        <v>54.8</v>
      </c>
      <c r="D1387">
        <v>51.5</v>
      </c>
    </row>
    <row r="1388" spans="2:4" x14ac:dyDescent="0.25">
      <c r="B1388" s="1">
        <v>45675.477083333331</v>
      </c>
      <c r="C1388">
        <v>54.3</v>
      </c>
      <c r="D1388">
        <v>52.3</v>
      </c>
    </row>
    <row r="1389" spans="2:4" x14ac:dyDescent="0.25">
      <c r="B1389" s="1">
        <v>45675.477777777778</v>
      </c>
      <c r="C1389">
        <v>53.3</v>
      </c>
      <c r="D1389">
        <v>51.8</v>
      </c>
    </row>
    <row r="1390" spans="2:4" x14ac:dyDescent="0.25">
      <c r="B1390" s="1">
        <v>45675.478472222225</v>
      </c>
      <c r="C1390">
        <v>52.6</v>
      </c>
      <c r="D1390">
        <v>51</v>
      </c>
    </row>
    <row r="1391" spans="2:4" x14ac:dyDescent="0.25">
      <c r="B1391" s="1">
        <v>45675.479166666664</v>
      </c>
      <c r="C1391">
        <v>52.1</v>
      </c>
      <c r="D1391">
        <v>48.9</v>
      </c>
    </row>
    <row r="1392" spans="2:4" x14ac:dyDescent="0.25">
      <c r="B1392" s="1">
        <v>45675.479861111111</v>
      </c>
      <c r="C1392">
        <v>52.2</v>
      </c>
      <c r="D1392">
        <v>51.4</v>
      </c>
    </row>
    <row r="1393" spans="2:4" x14ac:dyDescent="0.25">
      <c r="B1393" s="1">
        <v>45675.480555555558</v>
      </c>
      <c r="C1393">
        <v>54.1</v>
      </c>
      <c r="D1393">
        <v>51.3</v>
      </c>
    </row>
    <row r="1394" spans="2:4" x14ac:dyDescent="0.25">
      <c r="B1394" s="1">
        <v>45675.481249999997</v>
      </c>
      <c r="C1394">
        <v>52</v>
      </c>
      <c r="D1394">
        <v>50.6</v>
      </c>
    </row>
    <row r="1395" spans="2:4" x14ac:dyDescent="0.25">
      <c r="B1395" s="1">
        <v>45675.481944444444</v>
      </c>
      <c r="C1395">
        <v>54.5</v>
      </c>
      <c r="D1395">
        <v>49.8</v>
      </c>
    </row>
    <row r="1396" spans="2:4" x14ac:dyDescent="0.25">
      <c r="B1396" s="1">
        <v>45675.482638888891</v>
      </c>
      <c r="C1396">
        <v>51.2</v>
      </c>
      <c r="D1396">
        <v>49.5</v>
      </c>
    </row>
    <row r="1397" spans="2:4" x14ac:dyDescent="0.25">
      <c r="B1397" s="1">
        <v>45675.48333333333</v>
      </c>
      <c r="C1397">
        <v>51</v>
      </c>
      <c r="D1397">
        <v>49.7</v>
      </c>
    </row>
    <row r="1398" spans="2:4" x14ac:dyDescent="0.25">
      <c r="B1398" s="1">
        <v>45675.484027777777</v>
      </c>
      <c r="C1398">
        <v>51.8</v>
      </c>
      <c r="D1398">
        <v>49.9</v>
      </c>
    </row>
    <row r="1399" spans="2:4" x14ac:dyDescent="0.25">
      <c r="B1399" s="1">
        <v>45675.484722222223</v>
      </c>
      <c r="C1399">
        <v>52.3</v>
      </c>
      <c r="D1399">
        <v>51.2</v>
      </c>
    </row>
    <row r="1400" spans="2:4" x14ac:dyDescent="0.25">
      <c r="B1400" s="1">
        <v>45675.48541666667</v>
      </c>
      <c r="C1400">
        <v>52.7</v>
      </c>
      <c r="D1400">
        <v>51.8</v>
      </c>
    </row>
    <row r="1401" spans="2:4" x14ac:dyDescent="0.25">
      <c r="B1401" s="1">
        <v>45675.486111111109</v>
      </c>
      <c r="C1401">
        <v>51.7</v>
      </c>
      <c r="D1401">
        <v>50.2</v>
      </c>
    </row>
    <row r="1402" spans="2:4" x14ac:dyDescent="0.25">
      <c r="B1402" s="1">
        <v>45675.486805555556</v>
      </c>
      <c r="C1402">
        <v>53</v>
      </c>
      <c r="D1402">
        <v>51.4</v>
      </c>
    </row>
    <row r="1403" spans="2:4" x14ac:dyDescent="0.25">
      <c r="B1403" s="1">
        <v>45675.487500000003</v>
      </c>
      <c r="C1403">
        <v>53.5</v>
      </c>
      <c r="D1403">
        <v>51.7</v>
      </c>
    </row>
    <row r="1404" spans="2:4" x14ac:dyDescent="0.25">
      <c r="B1404" s="1">
        <v>45675.488194444442</v>
      </c>
      <c r="C1404">
        <v>53.8</v>
      </c>
      <c r="D1404">
        <v>52.5</v>
      </c>
    </row>
    <row r="1405" spans="2:4" x14ac:dyDescent="0.25">
      <c r="B1405" s="1">
        <v>45675.488888888889</v>
      </c>
      <c r="C1405">
        <v>53.3</v>
      </c>
      <c r="D1405">
        <v>51</v>
      </c>
    </row>
    <row r="1406" spans="2:4" x14ac:dyDescent="0.25">
      <c r="B1406" s="1">
        <v>45675.489583333336</v>
      </c>
      <c r="C1406">
        <v>52.8</v>
      </c>
      <c r="D1406">
        <v>51.6</v>
      </c>
    </row>
    <row r="1407" spans="2:4" x14ac:dyDescent="0.25">
      <c r="B1407" s="1">
        <v>45675.490277777775</v>
      </c>
      <c r="C1407">
        <v>52.3</v>
      </c>
      <c r="D1407">
        <v>51.2</v>
      </c>
    </row>
    <row r="1408" spans="2:4" x14ac:dyDescent="0.25">
      <c r="B1408" s="1">
        <v>45675.490972222222</v>
      </c>
      <c r="C1408">
        <v>52.9</v>
      </c>
      <c r="D1408">
        <v>51</v>
      </c>
    </row>
    <row r="1409" spans="2:4" x14ac:dyDescent="0.25">
      <c r="B1409" s="1">
        <v>45675.491666666669</v>
      </c>
      <c r="C1409">
        <v>53.3</v>
      </c>
      <c r="D1409">
        <v>52</v>
      </c>
    </row>
    <row r="1410" spans="2:4" x14ac:dyDescent="0.25">
      <c r="B1410" s="1">
        <v>45675.492361111108</v>
      </c>
      <c r="C1410">
        <v>52.9</v>
      </c>
      <c r="D1410">
        <v>51.2</v>
      </c>
    </row>
    <row r="1411" spans="2:4" x14ac:dyDescent="0.25">
      <c r="B1411" s="1">
        <v>45675.493055555555</v>
      </c>
      <c r="C1411">
        <v>52.3</v>
      </c>
      <c r="D1411">
        <v>51.4</v>
      </c>
    </row>
    <row r="1412" spans="2:4" x14ac:dyDescent="0.25">
      <c r="B1412" s="1">
        <v>45675.493750000001</v>
      </c>
      <c r="C1412">
        <v>53</v>
      </c>
      <c r="D1412">
        <v>52.1</v>
      </c>
    </row>
    <row r="1413" spans="2:4" x14ac:dyDescent="0.25">
      <c r="B1413" s="1">
        <v>45675.494444444441</v>
      </c>
      <c r="C1413">
        <v>52.8</v>
      </c>
      <c r="D1413">
        <v>52</v>
      </c>
    </row>
    <row r="1414" spans="2:4" x14ac:dyDescent="0.25">
      <c r="B1414" s="1">
        <v>45675.495138888888</v>
      </c>
      <c r="C1414">
        <v>53.7</v>
      </c>
      <c r="D1414">
        <v>51.6</v>
      </c>
    </row>
    <row r="1415" spans="2:4" x14ac:dyDescent="0.25">
      <c r="B1415" s="1">
        <v>45675.495833333334</v>
      </c>
      <c r="C1415">
        <v>52.2</v>
      </c>
      <c r="D1415">
        <v>50.7</v>
      </c>
    </row>
    <row r="1416" spans="2:4" x14ac:dyDescent="0.25">
      <c r="B1416" s="1">
        <v>45675.496527777781</v>
      </c>
      <c r="C1416">
        <v>53.5</v>
      </c>
      <c r="D1416">
        <v>51.2</v>
      </c>
    </row>
    <row r="1417" spans="2:4" x14ac:dyDescent="0.25">
      <c r="B1417" s="1">
        <v>45675.49722222222</v>
      </c>
      <c r="C1417">
        <v>54</v>
      </c>
      <c r="D1417">
        <v>52.6</v>
      </c>
    </row>
    <row r="1418" spans="2:4" x14ac:dyDescent="0.25">
      <c r="B1418" s="1">
        <v>45675.497916666667</v>
      </c>
      <c r="C1418">
        <v>53.9</v>
      </c>
      <c r="D1418">
        <v>53</v>
      </c>
    </row>
    <row r="1419" spans="2:4" x14ac:dyDescent="0.25">
      <c r="B1419" s="1">
        <v>45675.498611111114</v>
      </c>
      <c r="C1419">
        <v>52.4</v>
      </c>
      <c r="D1419">
        <v>50.8</v>
      </c>
    </row>
    <row r="1420" spans="2:4" x14ac:dyDescent="0.25">
      <c r="B1420" s="1">
        <v>45675.499305555553</v>
      </c>
      <c r="C1420">
        <v>53.1</v>
      </c>
      <c r="D1420">
        <v>51.5</v>
      </c>
    </row>
    <row r="1421" spans="2:4" x14ac:dyDescent="0.25">
      <c r="B1421" s="1">
        <v>45675.5</v>
      </c>
      <c r="C1421">
        <v>54.2</v>
      </c>
      <c r="D1421">
        <v>51.7</v>
      </c>
    </row>
    <row r="1422" spans="2:4" x14ac:dyDescent="0.25">
      <c r="B1422" s="1">
        <v>45675.500694444447</v>
      </c>
      <c r="C1422">
        <v>53.4</v>
      </c>
      <c r="D1422">
        <v>52.1</v>
      </c>
    </row>
    <row r="1423" spans="2:4" x14ac:dyDescent="0.25">
      <c r="B1423" s="1">
        <v>45675.501388888886</v>
      </c>
      <c r="C1423">
        <v>52.4</v>
      </c>
      <c r="D1423">
        <v>51.3</v>
      </c>
    </row>
    <row r="1424" spans="2:4" x14ac:dyDescent="0.25">
      <c r="B1424" s="1">
        <v>45675.502083333333</v>
      </c>
      <c r="C1424">
        <v>51.3</v>
      </c>
      <c r="D1424">
        <v>50</v>
      </c>
    </row>
    <row r="1425" spans="2:4" x14ac:dyDescent="0.25">
      <c r="B1425" s="1">
        <v>45675.50277777778</v>
      </c>
      <c r="C1425">
        <v>51</v>
      </c>
      <c r="D1425">
        <v>48.2</v>
      </c>
    </row>
    <row r="1426" spans="2:4" x14ac:dyDescent="0.25">
      <c r="B1426" s="1">
        <v>45675.503472222219</v>
      </c>
      <c r="C1426">
        <v>50.6</v>
      </c>
      <c r="D1426">
        <v>48.6</v>
      </c>
    </row>
    <row r="1427" spans="2:4" x14ac:dyDescent="0.25">
      <c r="B1427" s="1">
        <v>45675.504166666666</v>
      </c>
      <c r="C1427">
        <v>52.2</v>
      </c>
      <c r="D1427">
        <v>51</v>
      </c>
    </row>
    <row r="1428" spans="2:4" x14ac:dyDescent="0.25">
      <c r="B1428" s="1">
        <v>45675.504861111112</v>
      </c>
      <c r="C1428">
        <v>51.8</v>
      </c>
      <c r="D1428">
        <v>51</v>
      </c>
    </row>
    <row r="1429" spans="2:4" x14ac:dyDescent="0.25">
      <c r="B1429" s="1">
        <v>45675.505555555559</v>
      </c>
      <c r="C1429">
        <v>51.1</v>
      </c>
      <c r="D1429">
        <v>49.4</v>
      </c>
    </row>
    <row r="1430" spans="2:4" x14ac:dyDescent="0.25">
      <c r="B1430" s="1">
        <v>45675.506249999999</v>
      </c>
      <c r="C1430">
        <v>52.6</v>
      </c>
      <c r="D1430">
        <v>49.7</v>
      </c>
    </row>
    <row r="1431" spans="2:4" x14ac:dyDescent="0.25">
      <c r="B1431" s="1">
        <v>45675.506944444445</v>
      </c>
      <c r="C1431">
        <v>52.7</v>
      </c>
      <c r="D1431">
        <v>51.3</v>
      </c>
    </row>
    <row r="1432" spans="2:4" x14ac:dyDescent="0.25">
      <c r="B1432" s="1">
        <v>45675.507638888892</v>
      </c>
      <c r="C1432">
        <v>52.6</v>
      </c>
      <c r="D1432">
        <v>51.1</v>
      </c>
    </row>
    <row r="1433" spans="2:4" x14ac:dyDescent="0.25">
      <c r="B1433" s="1">
        <v>45675.508333333331</v>
      </c>
      <c r="C1433">
        <v>53.4</v>
      </c>
      <c r="D1433">
        <v>52.1</v>
      </c>
    </row>
    <row r="1434" spans="2:4" x14ac:dyDescent="0.25">
      <c r="B1434" s="1">
        <v>45675.509027777778</v>
      </c>
      <c r="C1434">
        <v>52.5</v>
      </c>
      <c r="D1434">
        <v>51</v>
      </c>
    </row>
    <row r="1435" spans="2:4" x14ac:dyDescent="0.25">
      <c r="B1435" s="1">
        <v>45675.509722222225</v>
      </c>
      <c r="C1435">
        <v>52.5</v>
      </c>
      <c r="D1435">
        <v>51.7</v>
      </c>
    </row>
    <row r="1436" spans="2:4" x14ac:dyDescent="0.25">
      <c r="B1436" s="1">
        <v>45675.510416666664</v>
      </c>
      <c r="C1436">
        <v>51.6</v>
      </c>
      <c r="D1436">
        <v>49.9</v>
      </c>
    </row>
    <row r="1437" spans="2:4" x14ac:dyDescent="0.25">
      <c r="B1437" s="1">
        <v>45675.511111111111</v>
      </c>
      <c r="C1437">
        <v>52.3</v>
      </c>
      <c r="D1437">
        <v>51.2</v>
      </c>
    </row>
    <row r="1438" spans="2:4" x14ac:dyDescent="0.25">
      <c r="B1438" s="1">
        <v>45675.511805555558</v>
      </c>
      <c r="C1438">
        <v>54</v>
      </c>
      <c r="D1438">
        <v>50.8</v>
      </c>
    </row>
    <row r="1439" spans="2:4" x14ac:dyDescent="0.25">
      <c r="B1439" s="1">
        <v>45675.512499999997</v>
      </c>
      <c r="C1439">
        <v>51.3</v>
      </c>
      <c r="D1439">
        <v>49.2</v>
      </c>
    </row>
    <row r="1440" spans="2:4" x14ac:dyDescent="0.25">
      <c r="B1440" s="1">
        <v>45675.513194444444</v>
      </c>
      <c r="C1440">
        <v>51.4</v>
      </c>
      <c r="D1440">
        <v>49.8</v>
      </c>
    </row>
    <row r="1441" spans="2:4" x14ac:dyDescent="0.25">
      <c r="B1441" s="1">
        <v>45675.513888888891</v>
      </c>
      <c r="C1441">
        <v>51.5</v>
      </c>
      <c r="D1441">
        <v>49.4</v>
      </c>
    </row>
    <row r="1442" spans="2:4" x14ac:dyDescent="0.25">
      <c r="B1442" s="1">
        <v>45675.51458333333</v>
      </c>
      <c r="C1442">
        <v>51.2</v>
      </c>
      <c r="D1442">
        <v>49.9</v>
      </c>
    </row>
    <row r="1443" spans="2:4" x14ac:dyDescent="0.25">
      <c r="B1443" s="1">
        <v>45675.515277777777</v>
      </c>
      <c r="C1443">
        <v>51.7</v>
      </c>
      <c r="D1443">
        <v>50.2</v>
      </c>
    </row>
    <row r="1444" spans="2:4" x14ac:dyDescent="0.25">
      <c r="B1444" s="1">
        <v>45675.515972222223</v>
      </c>
      <c r="C1444">
        <v>52</v>
      </c>
      <c r="D1444">
        <v>48.3</v>
      </c>
    </row>
    <row r="1445" spans="2:4" x14ac:dyDescent="0.25">
      <c r="B1445" s="1">
        <v>45675.51666666667</v>
      </c>
      <c r="C1445">
        <v>51.9</v>
      </c>
      <c r="D1445">
        <v>50.4</v>
      </c>
    </row>
    <row r="1446" spans="2:4" x14ac:dyDescent="0.25">
      <c r="B1446" s="1">
        <v>45675.517361111109</v>
      </c>
      <c r="C1446">
        <v>51.9</v>
      </c>
      <c r="D1446">
        <v>50.4</v>
      </c>
    </row>
    <row r="1447" spans="2:4" x14ac:dyDescent="0.25">
      <c r="B1447" s="1">
        <v>45675.518055555556</v>
      </c>
      <c r="C1447">
        <v>52.3</v>
      </c>
      <c r="D1447">
        <v>49.6</v>
      </c>
    </row>
    <row r="1448" spans="2:4" x14ac:dyDescent="0.25">
      <c r="B1448" s="1">
        <v>45675.518750000003</v>
      </c>
      <c r="C1448">
        <v>51.4</v>
      </c>
      <c r="D1448">
        <v>50.2</v>
      </c>
    </row>
    <row r="1449" spans="2:4" x14ac:dyDescent="0.25">
      <c r="B1449" s="1">
        <v>45675.519444444442</v>
      </c>
      <c r="C1449">
        <v>51.5</v>
      </c>
      <c r="D1449">
        <v>50.2</v>
      </c>
    </row>
    <row r="1450" spans="2:4" x14ac:dyDescent="0.25">
      <c r="B1450" s="1">
        <v>45675.520138888889</v>
      </c>
      <c r="C1450">
        <v>50.9</v>
      </c>
      <c r="D1450">
        <v>48.9</v>
      </c>
    </row>
    <row r="1451" spans="2:4" x14ac:dyDescent="0.25">
      <c r="B1451" s="1">
        <v>45675.520833333336</v>
      </c>
      <c r="C1451">
        <v>51.8</v>
      </c>
      <c r="D1451">
        <v>49.8</v>
      </c>
    </row>
    <row r="1452" spans="2:4" x14ac:dyDescent="0.25">
      <c r="B1452" s="1">
        <v>45675.521527777775</v>
      </c>
      <c r="C1452">
        <v>51.6</v>
      </c>
      <c r="D1452">
        <v>50.5</v>
      </c>
    </row>
    <row r="1453" spans="2:4" x14ac:dyDescent="0.25">
      <c r="B1453" s="1">
        <v>45675.522222222222</v>
      </c>
      <c r="C1453">
        <v>50.8</v>
      </c>
      <c r="D1453">
        <v>49.4</v>
      </c>
    </row>
    <row r="1454" spans="2:4" x14ac:dyDescent="0.25">
      <c r="B1454" s="1">
        <v>45675.522916666669</v>
      </c>
      <c r="C1454">
        <v>49.9</v>
      </c>
      <c r="D1454">
        <v>48.6</v>
      </c>
    </row>
    <row r="1455" spans="2:4" x14ac:dyDescent="0.25">
      <c r="B1455" s="1">
        <v>45675.523611111108</v>
      </c>
      <c r="C1455">
        <v>57.6</v>
      </c>
      <c r="D1455">
        <v>50.5</v>
      </c>
    </row>
    <row r="1456" spans="2:4" x14ac:dyDescent="0.25">
      <c r="B1456" s="1">
        <v>45675.524305555555</v>
      </c>
      <c r="C1456">
        <v>51.1</v>
      </c>
      <c r="D1456">
        <v>48.5</v>
      </c>
    </row>
    <row r="1457" spans="2:4" x14ac:dyDescent="0.25">
      <c r="B1457" s="1">
        <v>45675.525000000001</v>
      </c>
      <c r="C1457">
        <v>50.8</v>
      </c>
      <c r="D1457">
        <v>49.1</v>
      </c>
    </row>
    <row r="1458" spans="2:4" x14ac:dyDescent="0.25">
      <c r="B1458" s="1">
        <v>45675.525694444441</v>
      </c>
      <c r="C1458">
        <v>50.8</v>
      </c>
      <c r="D1458">
        <v>49</v>
      </c>
    </row>
    <row r="1459" spans="2:4" x14ac:dyDescent="0.25">
      <c r="B1459" s="1">
        <v>45675.526388888888</v>
      </c>
      <c r="C1459">
        <v>50.2</v>
      </c>
      <c r="D1459">
        <v>48.6</v>
      </c>
    </row>
    <row r="1460" spans="2:4" x14ac:dyDescent="0.25">
      <c r="B1460" s="1">
        <v>45675.527083333334</v>
      </c>
      <c r="C1460">
        <v>50.1</v>
      </c>
      <c r="D1460">
        <v>48.6</v>
      </c>
    </row>
    <row r="1461" spans="2:4" x14ac:dyDescent="0.25">
      <c r="B1461" s="1">
        <v>45675.527777777781</v>
      </c>
      <c r="C1461">
        <v>51.1</v>
      </c>
      <c r="D1461">
        <v>49.6</v>
      </c>
    </row>
    <row r="1462" spans="2:4" x14ac:dyDescent="0.25">
      <c r="B1462" s="1">
        <v>45675.52847222222</v>
      </c>
      <c r="C1462">
        <v>51</v>
      </c>
      <c r="D1462">
        <v>49</v>
      </c>
    </row>
    <row r="1463" spans="2:4" x14ac:dyDescent="0.25">
      <c r="B1463" s="1">
        <v>45675.529166666667</v>
      </c>
      <c r="C1463">
        <v>50.8</v>
      </c>
      <c r="D1463">
        <v>49.5</v>
      </c>
    </row>
    <row r="1464" spans="2:4" x14ac:dyDescent="0.25">
      <c r="B1464" s="1">
        <v>45675.529861111114</v>
      </c>
      <c r="C1464">
        <v>51.4</v>
      </c>
      <c r="D1464">
        <v>50.6</v>
      </c>
    </row>
    <row r="1465" spans="2:4" x14ac:dyDescent="0.25">
      <c r="B1465" s="1">
        <v>45675.530555555553</v>
      </c>
      <c r="C1465">
        <v>51.1</v>
      </c>
      <c r="D1465">
        <v>49.8</v>
      </c>
    </row>
    <row r="1466" spans="2:4" x14ac:dyDescent="0.25">
      <c r="B1466" s="1">
        <v>45675.53125</v>
      </c>
      <c r="C1466">
        <v>51.2</v>
      </c>
      <c r="D1466">
        <v>49.8</v>
      </c>
    </row>
    <row r="1467" spans="2:4" x14ac:dyDescent="0.25">
      <c r="B1467" s="1">
        <v>45675.531944444447</v>
      </c>
      <c r="C1467">
        <v>51.6</v>
      </c>
      <c r="D1467">
        <v>50.4</v>
      </c>
    </row>
    <row r="1468" spans="2:4" x14ac:dyDescent="0.25">
      <c r="B1468" s="1">
        <v>45675.532638888886</v>
      </c>
      <c r="C1468">
        <v>51.4</v>
      </c>
      <c r="D1468">
        <v>50.1</v>
      </c>
    </row>
    <row r="1469" spans="2:4" x14ac:dyDescent="0.25">
      <c r="B1469" s="1">
        <v>45675.533333333333</v>
      </c>
      <c r="C1469">
        <v>51.4</v>
      </c>
      <c r="D1469">
        <v>49.9</v>
      </c>
    </row>
    <row r="1470" spans="2:4" x14ac:dyDescent="0.25">
      <c r="B1470" s="1">
        <v>45675.53402777778</v>
      </c>
      <c r="C1470">
        <v>52.3</v>
      </c>
      <c r="D1470">
        <v>50.5</v>
      </c>
    </row>
    <row r="1471" spans="2:4" x14ac:dyDescent="0.25">
      <c r="B1471" s="1">
        <v>45675.534722222219</v>
      </c>
      <c r="C1471">
        <v>50.6</v>
      </c>
      <c r="D1471">
        <v>48.5</v>
      </c>
    </row>
    <row r="1472" spans="2:4" x14ac:dyDescent="0.25">
      <c r="B1472" s="1">
        <v>45675.535416666666</v>
      </c>
      <c r="C1472">
        <v>50.5</v>
      </c>
      <c r="D1472">
        <v>49</v>
      </c>
    </row>
    <row r="1473" spans="2:4" x14ac:dyDescent="0.25">
      <c r="B1473" s="1">
        <v>45675.536111111112</v>
      </c>
      <c r="C1473">
        <v>52.3</v>
      </c>
      <c r="D1473">
        <v>49.7</v>
      </c>
    </row>
    <row r="1474" spans="2:4" x14ac:dyDescent="0.25">
      <c r="B1474" s="1">
        <v>45675.536805555559</v>
      </c>
      <c r="C1474">
        <v>52.5</v>
      </c>
      <c r="D1474">
        <v>50.7</v>
      </c>
    </row>
    <row r="1475" spans="2:4" x14ac:dyDescent="0.25">
      <c r="B1475" s="1">
        <v>45675.537499999999</v>
      </c>
      <c r="C1475">
        <v>51.5</v>
      </c>
      <c r="D1475">
        <v>50.1</v>
      </c>
    </row>
    <row r="1476" spans="2:4" x14ac:dyDescent="0.25">
      <c r="B1476" s="1">
        <v>45675.538194444445</v>
      </c>
      <c r="C1476">
        <v>51.3</v>
      </c>
      <c r="D1476">
        <v>49.2</v>
      </c>
    </row>
    <row r="1477" spans="2:4" x14ac:dyDescent="0.25">
      <c r="B1477" s="1">
        <v>45675.538888888892</v>
      </c>
      <c r="C1477">
        <v>51.4</v>
      </c>
      <c r="D1477">
        <v>49.6</v>
      </c>
    </row>
    <row r="1478" spans="2:4" x14ac:dyDescent="0.25">
      <c r="B1478" s="1">
        <v>45675.539583333331</v>
      </c>
      <c r="C1478">
        <v>51.2</v>
      </c>
      <c r="D1478">
        <v>48.3</v>
      </c>
    </row>
    <row r="1479" spans="2:4" x14ac:dyDescent="0.25">
      <c r="B1479" s="1">
        <v>45675.540277777778</v>
      </c>
      <c r="C1479">
        <v>51.6</v>
      </c>
      <c r="D1479">
        <v>49.6</v>
      </c>
    </row>
    <row r="1480" spans="2:4" x14ac:dyDescent="0.25">
      <c r="B1480" s="1">
        <v>45675.540972222225</v>
      </c>
      <c r="C1480">
        <v>50.9</v>
      </c>
      <c r="D1480">
        <v>49.4</v>
      </c>
    </row>
    <row r="1481" spans="2:4" x14ac:dyDescent="0.25">
      <c r="B1481" s="1">
        <v>45675.541666666664</v>
      </c>
      <c r="C1481">
        <v>50.7</v>
      </c>
      <c r="D1481">
        <v>49.2</v>
      </c>
    </row>
    <row r="1482" spans="2:4" x14ac:dyDescent="0.25">
      <c r="B1482" s="1">
        <v>45675.542361111111</v>
      </c>
      <c r="C1482">
        <v>51.7</v>
      </c>
      <c r="D1482">
        <v>49.4</v>
      </c>
    </row>
    <row r="1483" spans="2:4" x14ac:dyDescent="0.25">
      <c r="B1483" s="1">
        <v>45675.543055555558</v>
      </c>
      <c r="C1483">
        <v>51.3</v>
      </c>
      <c r="D1483">
        <v>50.1</v>
      </c>
    </row>
    <row r="1484" spans="2:4" x14ac:dyDescent="0.25">
      <c r="B1484" s="1">
        <v>45675.543749999997</v>
      </c>
      <c r="C1484">
        <v>51.7</v>
      </c>
      <c r="D1484">
        <v>50.5</v>
      </c>
    </row>
    <row r="1485" spans="2:4" x14ac:dyDescent="0.25">
      <c r="B1485" s="1">
        <v>45675.544444444444</v>
      </c>
      <c r="C1485">
        <v>51</v>
      </c>
      <c r="D1485">
        <v>49.7</v>
      </c>
    </row>
    <row r="1486" spans="2:4" x14ac:dyDescent="0.25">
      <c r="B1486" s="1">
        <v>45675.545138888891</v>
      </c>
      <c r="C1486">
        <v>51.1</v>
      </c>
      <c r="D1486">
        <v>49.5</v>
      </c>
    </row>
    <row r="1487" spans="2:4" x14ac:dyDescent="0.25">
      <c r="B1487" s="1">
        <v>45675.54583333333</v>
      </c>
      <c r="C1487">
        <v>50.9</v>
      </c>
      <c r="D1487">
        <v>49.1</v>
      </c>
    </row>
    <row r="1488" spans="2:4" x14ac:dyDescent="0.25">
      <c r="B1488" s="1">
        <v>45675.546527777777</v>
      </c>
      <c r="C1488">
        <v>51.1</v>
      </c>
      <c r="D1488">
        <v>49.5</v>
      </c>
    </row>
    <row r="1489" spans="2:4" x14ac:dyDescent="0.25">
      <c r="B1489" s="1">
        <v>45675.547222222223</v>
      </c>
      <c r="C1489">
        <v>51.1</v>
      </c>
      <c r="D1489">
        <v>49</v>
      </c>
    </row>
    <row r="1490" spans="2:4" x14ac:dyDescent="0.25">
      <c r="B1490" s="1">
        <v>45675.54791666667</v>
      </c>
      <c r="C1490">
        <v>50.6</v>
      </c>
      <c r="D1490">
        <v>49.3</v>
      </c>
    </row>
    <row r="1491" spans="2:4" x14ac:dyDescent="0.25">
      <c r="B1491" s="1">
        <v>45675.548611111109</v>
      </c>
      <c r="C1491">
        <v>50.3</v>
      </c>
      <c r="D1491">
        <v>48.6</v>
      </c>
    </row>
    <row r="1492" spans="2:4" x14ac:dyDescent="0.25">
      <c r="B1492" s="1">
        <v>45675.549305555556</v>
      </c>
      <c r="C1492">
        <v>51</v>
      </c>
      <c r="D1492">
        <v>49.5</v>
      </c>
    </row>
    <row r="1493" spans="2:4" x14ac:dyDescent="0.25">
      <c r="B1493" s="1">
        <v>45675.55</v>
      </c>
      <c r="C1493">
        <v>51.2</v>
      </c>
      <c r="D1493">
        <v>49.8</v>
      </c>
    </row>
    <row r="1494" spans="2:4" x14ac:dyDescent="0.25">
      <c r="B1494" s="1">
        <v>45675.550694444442</v>
      </c>
      <c r="C1494">
        <v>54.4</v>
      </c>
      <c r="D1494">
        <v>48.3</v>
      </c>
    </row>
    <row r="1495" spans="2:4" x14ac:dyDescent="0.25">
      <c r="B1495" s="1">
        <v>45675.551388888889</v>
      </c>
      <c r="C1495">
        <v>50</v>
      </c>
      <c r="D1495">
        <v>48.3</v>
      </c>
    </row>
    <row r="1496" spans="2:4" x14ac:dyDescent="0.25">
      <c r="B1496" s="1">
        <v>45675.552083333336</v>
      </c>
      <c r="C1496">
        <v>50.2</v>
      </c>
      <c r="D1496">
        <v>48.4</v>
      </c>
    </row>
    <row r="1497" spans="2:4" x14ac:dyDescent="0.25">
      <c r="B1497" s="1">
        <v>45675.552777777775</v>
      </c>
      <c r="C1497">
        <v>50.4</v>
      </c>
      <c r="D1497">
        <v>48.2</v>
      </c>
    </row>
    <row r="1498" spans="2:4" x14ac:dyDescent="0.25">
      <c r="B1498" s="1">
        <v>45675.553472222222</v>
      </c>
      <c r="C1498">
        <v>50.1</v>
      </c>
      <c r="D1498">
        <v>48.1</v>
      </c>
    </row>
    <row r="1499" spans="2:4" x14ac:dyDescent="0.25">
      <c r="B1499" s="1">
        <v>45675.554166666669</v>
      </c>
      <c r="C1499">
        <v>50.2</v>
      </c>
      <c r="D1499">
        <v>48.8</v>
      </c>
    </row>
    <row r="1500" spans="2:4" x14ac:dyDescent="0.25">
      <c r="B1500" s="1">
        <v>45675.554861111108</v>
      </c>
      <c r="C1500">
        <v>50.1</v>
      </c>
      <c r="D1500">
        <v>48.8</v>
      </c>
    </row>
    <row r="1501" spans="2:4" x14ac:dyDescent="0.25">
      <c r="B1501" s="1">
        <v>45675.555555555555</v>
      </c>
      <c r="C1501">
        <v>50.7</v>
      </c>
      <c r="D1501">
        <v>49.4</v>
      </c>
    </row>
    <row r="1502" spans="2:4" x14ac:dyDescent="0.25">
      <c r="B1502" s="1">
        <v>45675.556250000001</v>
      </c>
      <c r="C1502">
        <v>50.9</v>
      </c>
      <c r="D1502">
        <v>49.1</v>
      </c>
    </row>
    <row r="1503" spans="2:4" x14ac:dyDescent="0.25">
      <c r="B1503" s="1">
        <v>45675.556944444441</v>
      </c>
      <c r="C1503">
        <v>50.6</v>
      </c>
      <c r="D1503">
        <v>47.5</v>
      </c>
    </row>
    <row r="1504" spans="2:4" x14ac:dyDescent="0.25">
      <c r="B1504" s="1">
        <v>45675.557638888888</v>
      </c>
      <c r="C1504">
        <v>50</v>
      </c>
      <c r="D1504">
        <v>47.9</v>
      </c>
    </row>
    <row r="1505" spans="2:4" x14ac:dyDescent="0.25">
      <c r="B1505" s="1">
        <v>45675.558333333334</v>
      </c>
      <c r="C1505">
        <v>50.5</v>
      </c>
      <c r="D1505">
        <v>48.2</v>
      </c>
    </row>
    <row r="1506" spans="2:4" x14ac:dyDescent="0.25">
      <c r="B1506" s="1">
        <v>45675.559027777781</v>
      </c>
      <c r="C1506">
        <v>50.2</v>
      </c>
      <c r="D1506">
        <v>48.6</v>
      </c>
    </row>
    <row r="1507" spans="2:4" x14ac:dyDescent="0.25">
      <c r="B1507" s="1">
        <v>45675.55972222222</v>
      </c>
      <c r="C1507">
        <v>51</v>
      </c>
      <c r="D1507">
        <v>50</v>
      </c>
    </row>
    <row r="1508" spans="2:4" x14ac:dyDescent="0.25">
      <c r="B1508" s="1">
        <v>45675.560416666667</v>
      </c>
      <c r="C1508">
        <v>50.6</v>
      </c>
      <c r="D1508">
        <v>49</v>
      </c>
    </row>
    <row r="1509" spans="2:4" x14ac:dyDescent="0.25">
      <c r="B1509" s="1">
        <v>45675.561111111114</v>
      </c>
      <c r="C1509">
        <v>49.9</v>
      </c>
      <c r="D1509">
        <v>48.9</v>
      </c>
    </row>
    <row r="1510" spans="2:4" x14ac:dyDescent="0.25">
      <c r="B1510" s="1">
        <v>45675.561805555553</v>
      </c>
      <c r="C1510">
        <v>49.3</v>
      </c>
      <c r="D1510">
        <v>48.1</v>
      </c>
    </row>
    <row r="1511" spans="2:4" x14ac:dyDescent="0.25">
      <c r="B1511" s="1">
        <v>45675.5625</v>
      </c>
      <c r="C1511">
        <v>50</v>
      </c>
      <c r="D1511">
        <v>47.8</v>
      </c>
    </row>
    <row r="1512" spans="2:4" x14ac:dyDescent="0.25">
      <c r="B1512" s="1">
        <v>45675.563194444447</v>
      </c>
      <c r="C1512">
        <v>50.9</v>
      </c>
      <c r="D1512">
        <v>49.6</v>
      </c>
    </row>
    <row r="1513" spans="2:4" x14ac:dyDescent="0.25">
      <c r="B1513" s="1">
        <v>45675.563888888886</v>
      </c>
      <c r="C1513">
        <v>50.6</v>
      </c>
      <c r="D1513">
        <v>48.5</v>
      </c>
    </row>
    <row r="1514" spans="2:4" x14ac:dyDescent="0.25">
      <c r="B1514" s="1">
        <v>45675.564583333333</v>
      </c>
      <c r="C1514">
        <v>50.9</v>
      </c>
      <c r="D1514">
        <v>49</v>
      </c>
    </row>
    <row r="1515" spans="2:4" x14ac:dyDescent="0.25">
      <c r="B1515" s="1">
        <v>45675.56527777778</v>
      </c>
      <c r="C1515">
        <v>50.8</v>
      </c>
      <c r="D1515">
        <v>49.5</v>
      </c>
    </row>
    <row r="1516" spans="2:4" x14ac:dyDescent="0.25">
      <c r="B1516" s="1">
        <v>45675.565972222219</v>
      </c>
      <c r="C1516">
        <v>50.9</v>
      </c>
      <c r="D1516">
        <v>48.5</v>
      </c>
    </row>
    <row r="1517" spans="2:4" x14ac:dyDescent="0.25">
      <c r="B1517" s="1">
        <v>45675.566666666666</v>
      </c>
      <c r="C1517">
        <v>50.1</v>
      </c>
      <c r="D1517">
        <v>48.6</v>
      </c>
    </row>
    <row r="1518" spans="2:4" x14ac:dyDescent="0.25">
      <c r="B1518" s="1">
        <v>45675.567361111112</v>
      </c>
      <c r="C1518">
        <v>52.5</v>
      </c>
      <c r="D1518">
        <v>48.6</v>
      </c>
    </row>
    <row r="1519" spans="2:4" x14ac:dyDescent="0.25">
      <c r="B1519" s="1">
        <v>45675.568055555559</v>
      </c>
      <c r="C1519">
        <v>50.2</v>
      </c>
      <c r="D1519">
        <v>48.5</v>
      </c>
    </row>
    <row r="1520" spans="2:4" x14ac:dyDescent="0.25">
      <c r="B1520" s="1">
        <v>45675.568749999999</v>
      </c>
      <c r="C1520">
        <v>51.1</v>
      </c>
      <c r="D1520">
        <v>49.9</v>
      </c>
    </row>
    <row r="1521" spans="2:4" x14ac:dyDescent="0.25">
      <c r="B1521" s="1">
        <v>45675.569444444445</v>
      </c>
      <c r="C1521">
        <v>51.8</v>
      </c>
      <c r="D1521">
        <v>50.5</v>
      </c>
    </row>
    <row r="1522" spans="2:4" x14ac:dyDescent="0.25">
      <c r="B1522" s="1">
        <v>45675.570138888892</v>
      </c>
      <c r="C1522">
        <v>50.6</v>
      </c>
      <c r="D1522">
        <v>48.4</v>
      </c>
    </row>
    <row r="1523" spans="2:4" x14ac:dyDescent="0.25">
      <c r="B1523" s="1">
        <v>45675.570833333331</v>
      </c>
      <c r="C1523">
        <v>52.6</v>
      </c>
      <c r="D1523">
        <v>48.9</v>
      </c>
    </row>
    <row r="1524" spans="2:4" x14ac:dyDescent="0.25">
      <c r="B1524" s="1">
        <v>45675.571527777778</v>
      </c>
      <c r="C1524">
        <v>53.2</v>
      </c>
      <c r="D1524">
        <v>49.9</v>
      </c>
    </row>
    <row r="1525" spans="2:4" x14ac:dyDescent="0.25">
      <c r="B1525" s="1">
        <v>45675.572222222225</v>
      </c>
      <c r="C1525">
        <v>50.4</v>
      </c>
      <c r="D1525">
        <v>49.4</v>
      </c>
    </row>
    <row r="1526" spans="2:4" x14ac:dyDescent="0.25">
      <c r="B1526" s="1">
        <v>45675.572916666664</v>
      </c>
      <c r="C1526">
        <v>51.2</v>
      </c>
      <c r="D1526">
        <v>49.8</v>
      </c>
    </row>
    <row r="1527" spans="2:4" x14ac:dyDescent="0.25">
      <c r="B1527" s="1">
        <v>45675.573611111111</v>
      </c>
      <c r="C1527">
        <v>50.5</v>
      </c>
      <c r="D1527">
        <v>49.1</v>
      </c>
    </row>
    <row r="1528" spans="2:4" x14ac:dyDescent="0.25">
      <c r="B1528" s="1">
        <v>45675.574305555558</v>
      </c>
      <c r="C1528">
        <v>50.3</v>
      </c>
      <c r="D1528">
        <v>48.3</v>
      </c>
    </row>
    <row r="1529" spans="2:4" x14ac:dyDescent="0.25">
      <c r="B1529" s="1">
        <v>45675.574999999997</v>
      </c>
      <c r="C1529">
        <v>52.2</v>
      </c>
      <c r="D1529">
        <v>50.1</v>
      </c>
    </row>
    <row r="1530" spans="2:4" x14ac:dyDescent="0.25">
      <c r="B1530" s="1">
        <v>45675.575694444444</v>
      </c>
      <c r="C1530">
        <v>51.1</v>
      </c>
      <c r="D1530">
        <v>49.7</v>
      </c>
    </row>
    <row r="1531" spans="2:4" x14ac:dyDescent="0.25">
      <c r="B1531" s="1">
        <v>45675.576388888891</v>
      </c>
      <c r="C1531">
        <v>49.7</v>
      </c>
      <c r="D1531">
        <v>48.2</v>
      </c>
    </row>
    <row r="1532" spans="2:4" x14ac:dyDescent="0.25">
      <c r="B1532" s="1">
        <v>45675.57708333333</v>
      </c>
      <c r="C1532">
        <v>51.1</v>
      </c>
      <c r="D1532">
        <v>49.6</v>
      </c>
    </row>
    <row r="1533" spans="2:4" x14ac:dyDescent="0.25">
      <c r="B1533" s="1">
        <v>45675.577777777777</v>
      </c>
      <c r="C1533">
        <v>51</v>
      </c>
      <c r="D1533">
        <v>49.9</v>
      </c>
    </row>
    <row r="1534" spans="2:4" x14ac:dyDescent="0.25">
      <c r="B1534" s="1">
        <v>45675.578472222223</v>
      </c>
      <c r="C1534">
        <v>50.4</v>
      </c>
      <c r="D1534">
        <v>48.9</v>
      </c>
    </row>
    <row r="1535" spans="2:4" x14ac:dyDescent="0.25">
      <c r="B1535" s="1">
        <v>45675.57916666667</v>
      </c>
      <c r="C1535">
        <v>50.8</v>
      </c>
      <c r="D1535">
        <v>49.1</v>
      </c>
    </row>
    <row r="1536" spans="2:4" x14ac:dyDescent="0.25">
      <c r="B1536" s="1">
        <v>45675.579861111109</v>
      </c>
      <c r="C1536">
        <v>55.8</v>
      </c>
      <c r="D1536">
        <v>50.1</v>
      </c>
    </row>
    <row r="1537" spans="2:4" x14ac:dyDescent="0.25">
      <c r="B1537" s="1">
        <v>45675.580555555556</v>
      </c>
      <c r="C1537">
        <v>52.1</v>
      </c>
      <c r="D1537">
        <v>50.6</v>
      </c>
    </row>
    <row r="1538" spans="2:4" x14ac:dyDescent="0.25">
      <c r="B1538" s="1">
        <v>45675.581250000003</v>
      </c>
      <c r="C1538">
        <v>52.3</v>
      </c>
      <c r="D1538">
        <v>51.5</v>
      </c>
    </row>
    <row r="1539" spans="2:4" x14ac:dyDescent="0.25">
      <c r="B1539" s="1">
        <v>45675.581944444442</v>
      </c>
      <c r="C1539">
        <v>52.1</v>
      </c>
      <c r="D1539">
        <v>51.1</v>
      </c>
    </row>
    <row r="1540" spans="2:4" x14ac:dyDescent="0.25">
      <c r="B1540" s="1">
        <v>45675.582638888889</v>
      </c>
      <c r="C1540">
        <v>51.2</v>
      </c>
      <c r="D1540">
        <v>49.7</v>
      </c>
    </row>
    <row r="1541" spans="2:4" x14ac:dyDescent="0.25">
      <c r="B1541" s="1">
        <v>45675.583333333336</v>
      </c>
      <c r="C1541">
        <v>50.7</v>
      </c>
      <c r="D1541">
        <v>49.3</v>
      </c>
    </row>
    <row r="1542" spans="2:4" x14ac:dyDescent="0.25">
      <c r="B1542" s="1">
        <v>45675.584027777775</v>
      </c>
      <c r="C1542">
        <v>50.1</v>
      </c>
      <c r="D1542">
        <v>49</v>
      </c>
    </row>
    <row r="1543" spans="2:4" x14ac:dyDescent="0.25">
      <c r="B1543" s="1">
        <v>45675.584722222222</v>
      </c>
      <c r="C1543">
        <v>51.7</v>
      </c>
      <c r="D1543">
        <v>49.9</v>
      </c>
    </row>
    <row r="1544" spans="2:4" x14ac:dyDescent="0.25">
      <c r="B1544" s="1">
        <v>45675.585416666669</v>
      </c>
      <c r="C1544">
        <v>52.6</v>
      </c>
      <c r="D1544">
        <v>50.9</v>
      </c>
    </row>
    <row r="1545" spans="2:4" x14ac:dyDescent="0.25">
      <c r="B1545" s="1">
        <v>45675.586111111108</v>
      </c>
      <c r="C1545">
        <v>51.9</v>
      </c>
      <c r="D1545">
        <v>50.7</v>
      </c>
    </row>
    <row r="1546" spans="2:4" x14ac:dyDescent="0.25">
      <c r="B1546" s="1">
        <v>45675.586805555555</v>
      </c>
      <c r="C1546">
        <v>53</v>
      </c>
      <c r="D1546">
        <v>51.7</v>
      </c>
    </row>
    <row r="1547" spans="2:4" x14ac:dyDescent="0.25">
      <c r="B1547" s="1">
        <v>45675.587500000001</v>
      </c>
      <c r="C1547">
        <v>51.3</v>
      </c>
      <c r="D1547">
        <v>49.5</v>
      </c>
    </row>
    <row r="1548" spans="2:4" x14ac:dyDescent="0.25">
      <c r="B1548" s="1">
        <v>45675.588194444441</v>
      </c>
      <c r="C1548">
        <v>51.7</v>
      </c>
      <c r="D1548">
        <v>49.8</v>
      </c>
    </row>
    <row r="1549" spans="2:4" x14ac:dyDescent="0.25">
      <c r="B1549" s="1">
        <v>45675.588888888888</v>
      </c>
      <c r="C1549">
        <v>52.1</v>
      </c>
      <c r="D1549">
        <v>50.4</v>
      </c>
    </row>
    <row r="1550" spans="2:4" x14ac:dyDescent="0.25">
      <c r="B1550" s="1">
        <v>45675.589583333334</v>
      </c>
      <c r="C1550">
        <v>51.9</v>
      </c>
      <c r="D1550">
        <v>49.9</v>
      </c>
    </row>
    <row r="1551" spans="2:4" x14ac:dyDescent="0.25">
      <c r="B1551" s="1">
        <v>45675.590277777781</v>
      </c>
      <c r="C1551">
        <v>52.3</v>
      </c>
      <c r="D1551">
        <v>50</v>
      </c>
    </row>
    <row r="1552" spans="2:4" x14ac:dyDescent="0.25">
      <c r="B1552" s="1">
        <v>45675.59097222222</v>
      </c>
      <c r="C1552">
        <v>52.1</v>
      </c>
      <c r="D1552">
        <v>50.7</v>
      </c>
    </row>
    <row r="1553" spans="2:4" x14ac:dyDescent="0.25">
      <c r="B1553" s="1">
        <v>45675.591666666667</v>
      </c>
      <c r="C1553">
        <v>50.9</v>
      </c>
      <c r="D1553">
        <v>49.2</v>
      </c>
    </row>
    <row r="1554" spans="2:4" x14ac:dyDescent="0.25">
      <c r="B1554" s="1">
        <v>45675.592361111114</v>
      </c>
      <c r="C1554">
        <v>51.7</v>
      </c>
      <c r="D1554">
        <v>49.7</v>
      </c>
    </row>
    <row r="1555" spans="2:4" x14ac:dyDescent="0.25">
      <c r="B1555" s="1">
        <v>45675.593055555553</v>
      </c>
      <c r="C1555">
        <v>52.4</v>
      </c>
      <c r="D1555">
        <v>49.4</v>
      </c>
    </row>
    <row r="1556" spans="2:4" x14ac:dyDescent="0.25">
      <c r="B1556" s="1">
        <v>45675.59375</v>
      </c>
      <c r="C1556">
        <v>50.8</v>
      </c>
      <c r="D1556">
        <v>49.5</v>
      </c>
    </row>
    <row r="1557" spans="2:4" x14ac:dyDescent="0.25">
      <c r="B1557" s="1">
        <v>45675.594444444447</v>
      </c>
      <c r="C1557">
        <v>50.8</v>
      </c>
      <c r="D1557">
        <v>49.4</v>
      </c>
    </row>
    <row r="1558" spans="2:4" x14ac:dyDescent="0.25">
      <c r="B1558" s="1">
        <v>45675.595138888886</v>
      </c>
      <c r="C1558">
        <v>50</v>
      </c>
      <c r="D1558">
        <v>48.2</v>
      </c>
    </row>
    <row r="1559" spans="2:4" x14ac:dyDescent="0.25">
      <c r="B1559" s="1">
        <v>45675.595833333333</v>
      </c>
      <c r="C1559">
        <v>49.7</v>
      </c>
      <c r="D1559">
        <v>48.1</v>
      </c>
    </row>
    <row r="1560" spans="2:4" x14ac:dyDescent="0.25">
      <c r="B1560" s="1">
        <v>45675.59652777778</v>
      </c>
      <c r="C1560">
        <v>50.7</v>
      </c>
      <c r="D1560">
        <v>49.6</v>
      </c>
    </row>
    <row r="1561" spans="2:4" x14ac:dyDescent="0.25">
      <c r="B1561" s="1">
        <v>45675.597222222219</v>
      </c>
      <c r="C1561">
        <v>51.1</v>
      </c>
      <c r="D1561">
        <v>49.8</v>
      </c>
    </row>
    <row r="1562" spans="2:4" x14ac:dyDescent="0.25">
      <c r="B1562" s="1">
        <v>45675.597916666666</v>
      </c>
      <c r="C1562">
        <v>50.5</v>
      </c>
      <c r="D1562">
        <v>48.7</v>
      </c>
    </row>
    <row r="1563" spans="2:4" x14ac:dyDescent="0.25">
      <c r="B1563" s="1">
        <v>45675.598611111112</v>
      </c>
      <c r="C1563">
        <v>49.8</v>
      </c>
      <c r="D1563">
        <v>46.5</v>
      </c>
    </row>
    <row r="1564" spans="2:4" x14ac:dyDescent="0.25">
      <c r="B1564" s="1">
        <v>45675.599305555559</v>
      </c>
      <c r="C1564">
        <v>51.3</v>
      </c>
      <c r="D1564">
        <v>49.6</v>
      </c>
    </row>
    <row r="1565" spans="2:4" x14ac:dyDescent="0.25">
      <c r="B1565" s="1">
        <v>45675.6</v>
      </c>
      <c r="C1565">
        <v>51.3</v>
      </c>
      <c r="D1565">
        <v>50</v>
      </c>
    </row>
    <row r="1566" spans="2:4" x14ac:dyDescent="0.25">
      <c r="B1566" s="1">
        <v>45675.600694444445</v>
      </c>
      <c r="C1566">
        <v>51.8</v>
      </c>
      <c r="D1566">
        <v>49.4</v>
      </c>
    </row>
    <row r="1567" spans="2:4" x14ac:dyDescent="0.25">
      <c r="B1567" s="1">
        <v>45675.601388888892</v>
      </c>
      <c r="C1567">
        <v>51.1</v>
      </c>
      <c r="D1567">
        <v>49.8</v>
      </c>
    </row>
    <row r="1568" spans="2:4" x14ac:dyDescent="0.25">
      <c r="B1568" s="1">
        <v>45675.602083333331</v>
      </c>
      <c r="C1568">
        <v>50.7</v>
      </c>
      <c r="D1568">
        <v>49.2</v>
      </c>
    </row>
    <row r="1569" spans="2:4" x14ac:dyDescent="0.25">
      <c r="B1569" s="1">
        <v>45675.602777777778</v>
      </c>
      <c r="C1569">
        <v>54.5</v>
      </c>
      <c r="D1569">
        <v>49</v>
      </c>
    </row>
    <row r="1570" spans="2:4" x14ac:dyDescent="0.25">
      <c r="B1570" s="1">
        <v>45675.603472222225</v>
      </c>
      <c r="C1570">
        <v>50</v>
      </c>
      <c r="D1570">
        <v>48.7</v>
      </c>
    </row>
    <row r="1571" spans="2:4" x14ac:dyDescent="0.25">
      <c r="B1571" s="1">
        <v>45675.604166666664</v>
      </c>
      <c r="C1571">
        <v>50.6</v>
      </c>
      <c r="D1571">
        <v>49.5</v>
      </c>
    </row>
    <row r="1572" spans="2:4" x14ac:dyDescent="0.25">
      <c r="B1572" s="1">
        <v>45675.604861111111</v>
      </c>
      <c r="C1572">
        <v>52.8</v>
      </c>
      <c r="D1572">
        <v>48.9</v>
      </c>
    </row>
    <row r="1573" spans="2:4" x14ac:dyDescent="0.25">
      <c r="B1573" s="1">
        <v>45675.605555555558</v>
      </c>
      <c r="C1573">
        <v>51.5</v>
      </c>
      <c r="D1573">
        <v>49.2</v>
      </c>
    </row>
    <row r="1574" spans="2:4" x14ac:dyDescent="0.25">
      <c r="B1574" s="1">
        <v>45675.606249999997</v>
      </c>
      <c r="C1574">
        <v>49.8</v>
      </c>
      <c r="D1574">
        <v>47.6</v>
      </c>
    </row>
    <row r="1575" spans="2:4" x14ac:dyDescent="0.25">
      <c r="B1575" s="1">
        <v>45675.606944444444</v>
      </c>
      <c r="C1575">
        <v>48.6</v>
      </c>
      <c r="D1575">
        <v>46.9</v>
      </c>
    </row>
    <row r="1576" spans="2:4" x14ac:dyDescent="0.25">
      <c r="B1576" s="1">
        <v>45675.607638888891</v>
      </c>
      <c r="C1576">
        <v>50.4</v>
      </c>
      <c r="D1576">
        <v>48.5</v>
      </c>
    </row>
    <row r="1577" spans="2:4" x14ac:dyDescent="0.25">
      <c r="B1577" s="1">
        <v>45675.60833333333</v>
      </c>
      <c r="C1577">
        <v>49.8</v>
      </c>
      <c r="D1577">
        <v>48.7</v>
      </c>
    </row>
    <row r="1578" spans="2:4" x14ac:dyDescent="0.25">
      <c r="B1578" s="1">
        <v>45675.609027777777</v>
      </c>
      <c r="C1578">
        <v>50.9</v>
      </c>
      <c r="D1578">
        <v>49.4</v>
      </c>
    </row>
    <row r="1579" spans="2:4" x14ac:dyDescent="0.25">
      <c r="B1579" s="1">
        <v>45675.609722222223</v>
      </c>
      <c r="C1579">
        <v>51.5</v>
      </c>
      <c r="D1579">
        <v>49.4</v>
      </c>
    </row>
    <row r="1580" spans="2:4" x14ac:dyDescent="0.25">
      <c r="B1580" s="1">
        <v>45675.61041666667</v>
      </c>
      <c r="C1580">
        <v>49.6</v>
      </c>
      <c r="D1580">
        <v>47.9</v>
      </c>
    </row>
    <row r="1581" spans="2:4" x14ac:dyDescent="0.25">
      <c r="B1581" s="1">
        <v>45675.611111111109</v>
      </c>
      <c r="C1581">
        <v>48.2</v>
      </c>
      <c r="D1581">
        <v>46.6</v>
      </c>
    </row>
    <row r="1582" spans="2:4" x14ac:dyDescent="0.25">
      <c r="B1582" s="1">
        <v>45675.611805555556</v>
      </c>
      <c r="C1582">
        <v>49.9</v>
      </c>
      <c r="D1582">
        <v>48.2</v>
      </c>
    </row>
    <row r="1583" spans="2:4" x14ac:dyDescent="0.25">
      <c r="B1583" s="1">
        <v>45675.612500000003</v>
      </c>
      <c r="C1583">
        <v>51</v>
      </c>
      <c r="D1583">
        <v>49.5</v>
      </c>
    </row>
    <row r="1584" spans="2:4" x14ac:dyDescent="0.25">
      <c r="B1584" s="1">
        <v>45675.613194444442</v>
      </c>
      <c r="C1584">
        <v>51</v>
      </c>
      <c r="D1584">
        <v>49</v>
      </c>
    </row>
    <row r="1585" spans="2:4" x14ac:dyDescent="0.25">
      <c r="B1585" s="1">
        <v>45675.613888888889</v>
      </c>
      <c r="C1585">
        <v>56.2</v>
      </c>
      <c r="D1585">
        <v>48.7</v>
      </c>
    </row>
    <row r="1586" spans="2:4" x14ac:dyDescent="0.25">
      <c r="B1586" s="1">
        <v>45675.614583333336</v>
      </c>
      <c r="C1586">
        <v>51.7</v>
      </c>
      <c r="D1586">
        <v>49.7</v>
      </c>
    </row>
    <row r="1587" spans="2:4" x14ac:dyDescent="0.25">
      <c r="B1587" s="1">
        <v>45675.615277777775</v>
      </c>
      <c r="C1587">
        <v>50.3</v>
      </c>
      <c r="D1587">
        <v>48.9</v>
      </c>
    </row>
    <row r="1588" spans="2:4" x14ac:dyDescent="0.25">
      <c r="B1588" s="1">
        <v>45675.615972222222</v>
      </c>
      <c r="C1588">
        <v>51.4</v>
      </c>
      <c r="D1588">
        <v>50.3</v>
      </c>
    </row>
    <row r="1589" spans="2:4" x14ac:dyDescent="0.25">
      <c r="B1589" s="1">
        <v>45675.616666666669</v>
      </c>
      <c r="C1589">
        <v>53</v>
      </c>
      <c r="D1589">
        <v>50</v>
      </c>
    </row>
    <row r="1590" spans="2:4" x14ac:dyDescent="0.25">
      <c r="B1590" s="1">
        <v>45675.617361111108</v>
      </c>
      <c r="C1590">
        <v>50.7</v>
      </c>
      <c r="D1590">
        <v>49.7</v>
      </c>
    </row>
    <row r="1591" spans="2:4" x14ac:dyDescent="0.25">
      <c r="B1591" s="1">
        <v>45675.618055555555</v>
      </c>
      <c r="C1591">
        <v>50.6</v>
      </c>
      <c r="D1591">
        <v>48.3</v>
      </c>
    </row>
    <row r="1592" spans="2:4" x14ac:dyDescent="0.25">
      <c r="B1592" s="1">
        <v>45675.618750000001</v>
      </c>
      <c r="C1592">
        <v>51.3</v>
      </c>
      <c r="D1592">
        <v>50.1</v>
      </c>
    </row>
    <row r="1593" spans="2:4" x14ac:dyDescent="0.25">
      <c r="B1593" s="1">
        <v>45675.619444444441</v>
      </c>
      <c r="C1593">
        <v>50.7</v>
      </c>
      <c r="D1593">
        <v>47.5</v>
      </c>
    </row>
    <row r="1594" spans="2:4" x14ac:dyDescent="0.25">
      <c r="B1594" s="1">
        <v>45675.620138888888</v>
      </c>
      <c r="C1594">
        <v>52.3</v>
      </c>
      <c r="D1594">
        <v>49.6</v>
      </c>
    </row>
    <row r="1595" spans="2:4" x14ac:dyDescent="0.25">
      <c r="B1595" s="1">
        <v>45675.620833333334</v>
      </c>
      <c r="C1595">
        <v>53</v>
      </c>
      <c r="D1595">
        <v>48.2</v>
      </c>
    </row>
    <row r="1596" spans="2:4" x14ac:dyDescent="0.25">
      <c r="B1596" s="1">
        <v>45675.621527777781</v>
      </c>
      <c r="C1596">
        <v>50.9</v>
      </c>
      <c r="D1596">
        <v>49.5</v>
      </c>
    </row>
    <row r="1597" spans="2:4" x14ac:dyDescent="0.25">
      <c r="B1597" s="1">
        <v>45675.62222222222</v>
      </c>
      <c r="C1597">
        <v>50.3</v>
      </c>
      <c r="D1597">
        <v>48.9</v>
      </c>
    </row>
    <row r="1598" spans="2:4" x14ac:dyDescent="0.25">
      <c r="B1598" s="1">
        <v>45675.622916666667</v>
      </c>
      <c r="C1598">
        <v>50.5</v>
      </c>
      <c r="D1598">
        <v>48.4</v>
      </c>
    </row>
    <row r="1599" spans="2:4" x14ac:dyDescent="0.25">
      <c r="B1599" s="1">
        <v>45675.623611111114</v>
      </c>
      <c r="C1599">
        <v>50.2</v>
      </c>
      <c r="D1599">
        <v>48.5</v>
      </c>
    </row>
    <row r="1600" spans="2:4" x14ac:dyDescent="0.25">
      <c r="B1600" s="1">
        <v>45675.624305555553</v>
      </c>
      <c r="C1600">
        <v>50.3</v>
      </c>
      <c r="D1600">
        <v>49.2</v>
      </c>
    </row>
    <row r="1601" spans="2:4" x14ac:dyDescent="0.25">
      <c r="B1601" s="1">
        <v>45675.625</v>
      </c>
      <c r="C1601">
        <v>49.4</v>
      </c>
      <c r="D1601">
        <v>47.5</v>
      </c>
    </row>
    <row r="1602" spans="2:4" x14ac:dyDescent="0.25">
      <c r="B1602" s="1">
        <v>45675.625694444447</v>
      </c>
      <c r="C1602">
        <v>49.7</v>
      </c>
      <c r="D1602">
        <v>47.6</v>
      </c>
    </row>
    <row r="1603" spans="2:4" x14ac:dyDescent="0.25">
      <c r="B1603" s="1">
        <v>45675.626388888886</v>
      </c>
      <c r="C1603">
        <v>50</v>
      </c>
      <c r="D1603">
        <v>47.8</v>
      </c>
    </row>
    <row r="1604" spans="2:4" x14ac:dyDescent="0.25">
      <c r="B1604" s="1">
        <v>45675.627083333333</v>
      </c>
      <c r="C1604">
        <v>48.8</v>
      </c>
      <c r="D1604">
        <v>46.2</v>
      </c>
    </row>
    <row r="1605" spans="2:4" x14ac:dyDescent="0.25">
      <c r="B1605" s="1">
        <v>45675.62777777778</v>
      </c>
      <c r="C1605">
        <v>50.8</v>
      </c>
      <c r="D1605">
        <v>48.3</v>
      </c>
    </row>
    <row r="1606" spans="2:4" x14ac:dyDescent="0.25">
      <c r="B1606" s="1">
        <v>45675.628472222219</v>
      </c>
      <c r="C1606">
        <v>51.2</v>
      </c>
      <c r="D1606">
        <v>47.7</v>
      </c>
    </row>
    <row r="1607" spans="2:4" x14ac:dyDescent="0.25">
      <c r="B1607" s="1">
        <v>45675.629166666666</v>
      </c>
      <c r="C1607">
        <v>49.7</v>
      </c>
      <c r="D1607">
        <v>46.6</v>
      </c>
    </row>
    <row r="1608" spans="2:4" x14ac:dyDescent="0.25">
      <c r="B1608" s="1">
        <v>45675.629861111112</v>
      </c>
      <c r="C1608">
        <v>49.5</v>
      </c>
      <c r="D1608">
        <v>48.4</v>
      </c>
    </row>
    <row r="1609" spans="2:4" x14ac:dyDescent="0.25">
      <c r="B1609" s="1">
        <v>45675.630555555559</v>
      </c>
      <c r="C1609">
        <v>50.1</v>
      </c>
      <c r="D1609">
        <v>48.1</v>
      </c>
    </row>
    <row r="1610" spans="2:4" x14ac:dyDescent="0.25">
      <c r="B1610" s="1">
        <v>45675.631249999999</v>
      </c>
      <c r="C1610">
        <v>49.7</v>
      </c>
      <c r="D1610">
        <v>47.8</v>
      </c>
    </row>
    <row r="1611" spans="2:4" x14ac:dyDescent="0.25">
      <c r="B1611" s="1">
        <v>45675.631944444445</v>
      </c>
      <c r="C1611">
        <v>49.2</v>
      </c>
      <c r="D1611">
        <v>47.6</v>
      </c>
    </row>
    <row r="1612" spans="2:4" x14ac:dyDescent="0.25">
      <c r="B1612" s="1">
        <v>45675.632638888892</v>
      </c>
      <c r="C1612">
        <v>50.3</v>
      </c>
      <c r="D1612">
        <v>48.3</v>
      </c>
    </row>
    <row r="1613" spans="2:4" x14ac:dyDescent="0.25">
      <c r="B1613" s="1">
        <v>45675.633333333331</v>
      </c>
      <c r="C1613">
        <v>49.5</v>
      </c>
      <c r="D1613">
        <v>47.1</v>
      </c>
    </row>
    <row r="1614" spans="2:4" x14ac:dyDescent="0.25">
      <c r="B1614" s="1">
        <v>45675.634027777778</v>
      </c>
      <c r="C1614">
        <v>50.5</v>
      </c>
      <c r="D1614">
        <v>48.8</v>
      </c>
    </row>
    <row r="1615" spans="2:4" x14ac:dyDescent="0.25">
      <c r="B1615" s="1">
        <v>45675.634722222225</v>
      </c>
      <c r="C1615">
        <v>50.1</v>
      </c>
      <c r="D1615">
        <v>48.8</v>
      </c>
    </row>
    <row r="1616" spans="2:4" x14ac:dyDescent="0.25">
      <c r="B1616" s="1">
        <v>45675.635416666664</v>
      </c>
      <c r="C1616">
        <v>49.3</v>
      </c>
      <c r="D1616">
        <v>46.8</v>
      </c>
    </row>
    <row r="1617" spans="2:4" x14ac:dyDescent="0.25">
      <c r="B1617" s="1">
        <v>45675.636111111111</v>
      </c>
      <c r="C1617">
        <v>49.6</v>
      </c>
      <c r="D1617">
        <v>48.2</v>
      </c>
    </row>
    <row r="1618" spans="2:4" x14ac:dyDescent="0.25">
      <c r="B1618" s="1">
        <v>45675.636805555558</v>
      </c>
      <c r="C1618">
        <v>49.8</v>
      </c>
      <c r="D1618">
        <v>48.3</v>
      </c>
    </row>
    <row r="1619" spans="2:4" x14ac:dyDescent="0.25">
      <c r="B1619" s="1">
        <v>45675.637499999997</v>
      </c>
      <c r="C1619">
        <v>50.2</v>
      </c>
      <c r="D1619">
        <v>48.1</v>
      </c>
    </row>
    <row r="1620" spans="2:4" x14ac:dyDescent="0.25">
      <c r="B1620" s="1">
        <v>45675.638194444444</v>
      </c>
      <c r="C1620">
        <v>50.1</v>
      </c>
      <c r="D1620">
        <v>48.5</v>
      </c>
    </row>
    <row r="1621" spans="2:4" x14ac:dyDescent="0.25">
      <c r="B1621" s="1">
        <v>45675.638888888891</v>
      </c>
      <c r="C1621">
        <v>50.8</v>
      </c>
      <c r="D1621">
        <v>49.6</v>
      </c>
    </row>
    <row r="1622" spans="2:4" x14ac:dyDescent="0.25">
      <c r="B1622" s="1">
        <v>45675.63958333333</v>
      </c>
      <c r="C1622">
        <v>50.2</v>
      </c>
      <c r="D1622">
        <v>49</v>
      </c>
    </row>
    <row r="1623" spans="2:4" x14ac:dyDescent="0.25">
      <c r="B1623" s="1">
        <v>45675.640277777777</v>
      </c>
      <c r="C1623">
        <v>50.6</v>
      </c>
      <c r="D1623">
        <v>48.2</v>
      </c>
    </row>
    <row r="1624" spans="2:4" x14ac:dyDescent="0.25">
      <c r="B1624" s="1">
        <v>45675.640972222223</v>
      </c>
      <c r="C1624">
        <v>49.6</v>
      </c>
      <c r="D1624">
        <v>47.9</v>
      </c>
    </row>
    <row r="1625" spans="2:4" x14ac:dyDescent="0.25">
      <c r="B1625" s="1">
        <v>45675.64166666667</v>
      </c>
      <c r="C1625">
        <v>51.4</v>
      </c>
      <c r="D1625">
        <v>49.3</v>
      </c>
    </row>
    <row r="1626" spans="2:4" x14ac:dyDescent="0.25">
      <c r="B1626" s="1">
        <v>45675.642361111109</v>
      </c>
      <c r="C1626">
        <v>50.2</v>
      </c>
      <c r="D1626">
        <v>48</v>
      </c>
    </row>
    <row r="1627" spans="2:4" x14ac:dyDescent="0.25">
      <c r="B1627" s="1">
        <v>45675.643055555556</v>
      </c>
      <c r="C1627">
        <v>49.2</v>
      </c>
      <c r="D1627">
        <v>45.9</v>
      </c>
    </row>
    <row r="1628" spans="2:4" x14ac:dyDescent="0.25">
      <c r="B1628" s="1">
        <v>45675.643750000003</v>
      </c>
      <c r="C1628">
        <v>50.7</v>
      </c>
      <c r="D1628">
        <v>49</v>
      </c>
    </row>
    <row r="1629" spans="2:4" x14ac:dyDescent="0.25">
      <c r="B1629" s="1">
        <v>45675.644444444442</v>
      </c>
      <c r="C1629">
        <v>51.5</v>
      </c>
      <c r="D1629">
        <v>49.7</v>
      </c>
    </row>
    <row r="1630" spans="2:4" x14ac:dyDescent="0.25">
      <c r="B1630" s="1">
        <v>45675.645138888889</v>
      </c>
      <c r="C1630">
        <v>50.9</v>
      </c>
      <c r="D1630">
        <v>48</v>
      </c>
    </row>
    <row r="1631" spans="2:4" x14ac:dyDescent="0.25">
      <c r="B1631" s="1">
        <v>45675.645833333336</v>
      </c>
      <c r="C1631">
        <v>50.1</v>
      </c>
      <c r="D1631">
        <v>48.3</v>
      </c>
    </row>
    <row r="1632" spans="2:4" x14ac:dyDescent="0.25">
      <c r="B1632" s="1">
        <v>45675.646527777775</v>
      </c>
      <c r="C1632">
        <v>51.7</v>
      </c>
      <c r="D1632">
        <v>48.6</v>
      </c>
    </row>
    <row r="1633" spans="2:4" x14ac:dyDescent="0.25">
      <c r="B1633" s="1">
        <v>45675.647222222222</v>
      </c>
      <c r="C1633">
        <v>50.3</v>
      </c>
      <c r="D1633">
        <v>48.7</v>
      </c>
    </row>
    <row r="1634" spans="2:4" x14ac:dyDescent="0.25">
      <c r="B1634" s="1">
        <v>45675.647916666669</v>
      </c>
      <c r="C1634">
        <v>49.8</v>
      </c>
      <c r="D1634">
        <v>48.2</v>
      </c>
    </row>
    <row r="1635" spans="2:4" x14ac:dyDescent="0.25">
      <c r="B1635" s="1">
        <v>45675.648611111108</v>
      </c>
      <c r="C1635">
        <v>51.3</v>
      </c>
      <c r="D1635">
        <v>50</v>
      </c>
    </row>
    <row r="1636" spans="2:4" x14ac:dyDescent="0.25">
      <c r="B1636" s="1">
        <v>45675.649305555555</v>
      </c>
      <c r="C1636">
        <v>51.5</v>
      </c>
      <c r="D1636">
        <v>49.2</v>
      </c>
    </row>
    <row r="1637" spans="2:4" x14ac:dyDescent="0.25">
      <c r="B1637" s="1">
        <v>45675.65</v>
      </c>
      <c r="C1637">
        <v>49.6</v>
      </c>
      <c r="D1637">
        <v>47.5</v>
      </c>
    </row>
    <row r="1638" spans="2:4" x14ac:dyDescent="0.25">
      <c r="B1638" s="1">
        <v>45675.650694444441</v>
      </c>
      <c r="C1638">
        <v>49.1</v>
      </c>
      <c r="D1638">
        <v>47.7</v>
      </c>
    </row>
    <row r="1639" spans="2:4" x14ac:dyDescent="0.25">
      <c r="B1639" s="1">
        <v>45675.651388888888</v>
      </c>
      <c r="C1639">
        <v>50.9</v>
      </c>
      <c r="D1639">
        <v>49</v>
      </c>
    </row>
    <row r="1640" spans="2:4" x14ac:dyDescent="0.25">
      <c r="B1640" s="1">
        <v>45675.652083333334</v>
      </c>
      <c r="C1640">
        <v>51</v>
      </c>
      <c r="D1640">
        <v>46.5</v>
      </c>
    </row>
    <row r="1641" spans="2:4" x14ac:dyDescent="0.25">
      <c r="B1641" s="1">
        <v>45675.652777777781</v>
      </c>
      <c r="C1641">
        <v>51.2</v>
      </c>
      <c r="D1641">
        <v>49.6</v>
      </c>
    </row>
    <row r="1642" spans="2:4" x14ac:dyDescent="0.25">
      <c r="B1642" s="1">
        <v>45675.65347222222</v>
      </c>
      <c r="C1642">
        <v>50.6</v>
      </c>
      <c r="D1642">
        <v>47.7</v>
      </c>
    </row>
    <row r="1643" spans="2:4" x14ac:dyDescent="0.25">
      <c r="B1643" s="1">
        <v>45675.654166666667</v>
      </c>
      <c r="C1643">
        <v>51.3</v>
      </c>
      <c r="D1643">
        <v>50.1</v>
      </c>
    </row>
    <row r="1644" spans="2:4" x14ac:dyDescent="0.25">
      <c r="B1644" s="1">
        <v>45675.654861111114</v>
      </c>
      <c r="C1644">
        <v>51.1</v>
      </c>
      <c r="D1644">
        <v>49.5</v>
      </c>
    </row>
    <row r="1645" spans="2:4" x14ac:dyDescent="0.25">
      <c r="B1645" s="1">
        <v>45675.655555555553</v>
      </c>
      <c r="C1645">
        <v>51.3</v>
      </c>
      <c r="D1645">
        <v>49.5</v>
      </c>
    </row>
    <row r="1646" spans="2:4" x14ac:dyDescent="0.25">
      <c r="B1646" s="1">
        <v>45675.65625</v>
      </c>
      <c r="C1646">
        <v>50.5</v>
      </c>
      <c r="D1646">
        <v>48.7</v>
      </c>
    </row>
    <row r="1647" spans="2:4" x14ac:dyDescent="0.25">
      <c r="B1647" s="1">
        <v>45675.656944444447</v>
      </c>
      <c r="C1647">
        <v>55.1</v>
      </c>
      <c r="D1647">
        <v>50.9</v>
      </c>
    </row>
    <row r="1648" spans="2:4" x14ac:dyDescent="0.25">
      <c r="B1648" s="1">
        <v>45675.657638888886</v>
      </c>
      <c r="C1648">
        <v>50.7</v>
      </c>
      <c r="D1648">
        <v>49.3</v>
      </c>
    </row>
    <row r="1649" spans="2:4" x14ac:dyDescent="0.25">
      <c r="B1649" s="1">
        <v>45675.658333333333</v>
      </c>
      <c r="C1649">
        <v>51.4</v>
      </c>
      <c r="D1649">
        <v>50</v>
      </c>
    </row>
    <row r="1650" spans="2:4" x14ac:dyDescent="0.25">
      <c r="B1650" s="1">
        <v>45675.65902777778</v>
      </c>
      <c r="C1650">
        <v>52.2</v>
      </c>
      <c r="D1650">
        <v>48.4</v>
      </c>
    </row>
    <row r="1651" spans="2:4" x14ac:dyDescent="0.25">
      <c r="B1651" s="1">
        <v>45675.659722222219</v>
      </c>
      <c r="C1651">
        <v>50.8</v>
      </c>
      <c r="D1651">
        <v>49.1</v>
      </c>
    </row>
    <row r="1652" spans="2:4" x14ac:dyDescent="0.25">
      <c r="B1652" s="1">
        <v>45675.660416666666</v>
      </c>
      <c r="C1652">
        <v>50.1</v>
      </c>
      <c r="D1652">
        <v>47.2</v>
      </c>
    </row>
    <row r="1653" spans="2:4" x14ac:dyDescent="0.25">
      <c r="B1653" s="1">
        <v>45675.661111111112</v>
      </c>
      <c r="C1653">
        <v>51.5</v>
      </c>
      <c r="D1653">
        <v>48</v>
      </c>
    </row>
    <row r="1654" spans="2:4" x14ac:dyDescent="0.25">
      <c r="B1654" s="1">
        <v>45675.661805555559</v>
      </c>
      <c r="C1654">
        <v>49.9</v>
      </c>
      <c r="D1654">
        <v>48.7</v>
      </c>
    </row>
    <row r="1655" spans="2:4" x14ac:dyDescent="0.25">
      <c r="B1655" s="1">
        <v>45675.662499999999</v>
      </c>
      <c r="C1655">
        <v>49.7</v>
      </c>
      <c r="D1655">
        <v>45.9</v>
      </c>
    </row>
    <row r="1656" spans="2:4" x14ac:dyDescent="0.25">
      <c r="B1656" s="1">
        <v>45675.663194444445</v>
      </c>
      <c r="C1656">
        <v>53.7</v>
      </c>
      <c r="D1656">
        <v>48.9</v>
      </c>
    </row>
    <row r="1657" spans="2:4" x14ac:dyDescent="0.25">
      <c r="B1657" s="1">
        <v>45675.663888888892</v>
      </c>
      <c r="C1657">
        <v>50.5</v>
      </c>
      <c r="D1657">
        <v>48</v>
      </c>
    </row>
    <row r="1658" spans="2:4" x14ac:dyDescent="0.25">
      <c r="B1658" s="1">
        <v>45675.664583333331</v>
      </c>
      <c r="C1658">
        <v>49.6</v>
      </c>
      <c r="D1658">
        <v>48.3</v>
      </c>
    </row>
    <row r="1659" spans="2:4" x14ac:dyDescent="0.25">
      <c r="B1659" s="1">
        <v>45675.665277777778</v>
      </c>
      <c r="C1659">
        <v>52.2</v>
      </c>
      <c r="D1659">
        <v>49.4</v>
      </c>
    </row>
    <row r="1660" spans="2:4" x14ac:dyDescent="0.25">
      <c r="B1660" s="1">
        <v>45675.665972222225</v>
      </c>
      <c r="C1660">
        <v>52.7</v>
      </c>
      <c r="D1660">
        <v>47.5</v>
      </c>
    </row>
    <row r="1661" spans="2:4" x14ac:dyDescent="0.25">
      <c r="B1661" s="1">
        <v>45675.666666666664</v>
      </c>
      <c r="C1661">
        <v>50.2</v>
      </c>
      <c r="D1661">
        <v>48</v>
      </c>
    </row>
    <row r="1662" spans="2:4" x14ac:dyDescent="0.25">
      <c r="B1662" s="1">
        <v>45675.667361111111</v>
      </c>
      <c r="C1662">
        <v>49</v>
      </c>
      <c r="D1662">
        <v>46.4</v>
      </c>
    </row>
    <row r="1663" spans="2:4" x14ac:dyDescent="0.25">
      <c r="B1663" s="1">
        <v>45675.668055555558</v>
      </c>
      <c r="C1663">
        <v>51.1</v>
      </c>
      <c r="D1663">
        <v>49.5</v>
      </c>
    </row>
    <row r="1664" spans="2:4" x14ac:dyDescent="0.25">
      <c r="B1664" s="1">
        <v>45675.668749999997</v>
      </c>
      <c r="C1664">
        <v>49</v>
      </c>
      <c r="D1664">
        <v>46.3</v>
      </c>
    </row>
    <row r="1665" spans="2:4" x14ac:dyDescent="0.25">
      <c r="B1665" s="1">
        <v>45675.669444444444</v>
      </c>
      <c r="C1665">
        <v>49.2</v>
      </c>
      <c r="D1665">
        <v>48.2</v>
      </c>
    </row>
    <row r="1666" spans="2:4" x14ac:dyDescent="0.25">
      <c r="B1666" s="1">
        <v>45675.670138888891</v>
      </c>
      <c r="C1666">
        <v>51</v>
      </c>
      <c r="D1666">
        <v>47.8</v>
      </c>
    </row>
    <row r="1667" spans="2:4" x14ac:dyDescent="0.25">
      <c r="B1667" s="1">
        <v>45675.67083333333</v>
      </c>
      <c r="C1667">
        <v>54.4</v>
      </c>
      <c r="D1667">
        <v>48.4</v>
      </c>
    </row>
    <row r="1668" spans="2:4" x14ac:dyDescent="0.25">
      <c r="B1668" s="1">
        <v>45675.671527777777</v>
      </c>
      <c r="C1668">
        <v>51.5</v>
      </c>
      <c r="D1668">
        <v>48.4</v>
      </c>
    </row>
    <row r="1669" spans="2:4" x14ac:dyDescent="0.25">
      <c r="B1669" s="1">
        <v>45675.672222222223</v>
      </c>
      <c r="C1669">
        <v>48.9</v>
      </c>
      <c r="D1669">
        <v>47.2</v>
      </c>
    </row>
    <row r="1670" spans="2:4" x14ac:dyDescent="0.25">
      <c r="B1670" s="1">
        <v>45675.67291666667</v>
      </c>
      <c r="C1670">
        <v>49.9</v>
      </c>
      <c r="D1670">
        <v>48.6</v>
      </c>
    </row>
    <row r="1671" spans="2:4" x14ac:dyDescent="0.25">
      <c r="B1671" s="1">
        <v>45675.673611111109</v>
      </c>
      <c r="C1671">
        <v>53.6</v>
      </c>
      <c r="D1671">
        <v>48.1</v>
      </c>
    </row>
    <row r="1672" spans="2:4" x14ac:dyDescent="0.25">
      <c r="B1672" s="1">
        <v>45675.674305555556</v>
      </c>
      <c r="C1672">
        <v>50.1</v>
      </c>
      <c r="D1672">
        <v>49</v>
      </c>
    </row>
    <row r="1673" spans="2:4" x14ac:dyDescent="0.25">
      <c r="B1673" s="1">
        <v>45675.675000000003</v>
      </c>
      <c r="C1673">
        <v>52.5</v>
      </c>
      <c r="D1673">
        <v>48.5</v>
      </c>
    </row>
    <row r="1674" spans="2:4" x14ac:dyDescent="0.25">
      <c r="B1674" s="1">
        <v>45675.675694444442</v>
      </c>
      <c r="C1674">
        <v>50.5</v>
      </c>
      <c r="D1674">
        <v>46.2</v>
      </c>
    </row>
    <row r="1675" spans="2:4" x14ac:dyDescent="0.25">
      <c r="B1675" s="1">
        <v>45675.676388888889</v>
      </c>
      <c r="C1675">
        <v>50.8</v>
      </c>
      <c r="D1675">
        <v>49.1</v>
      </c>
    </row>
    <row r="1676" spans="2:4" x14ac:dyDescent="0.25">
      <c r="B1676" s="1">
        <v>45675.677083333336</v>
      </c>
      <c r="C1676">
        <v>51.4</v>
      </c>
      <c r="D1676">
        <v>50.3</v>
      </c>
    </row>
    <row r="1677" spans="2:4" x14ac:dyDescent="0.25">
      <c r="B1677" s="1">
        <v>45675.677777777775</v>
      </c>
      <c r="C1677">
        <v>50.1</v>
      </c>
      <c r="D1677">
        <v>48.9</v>
      </c>
    </row>
    <row r="1678" spans="2:4" x14ac:dyDescent="0.25">
      <c r="B1678" s="1">
        <v>45675.678472222222</v>
      </c>
      <c r="C1678">
        <v>49.9</v>
      </c>
      <c r="D1678">
        <v>48.3</v>
      </c>
    </row>
    <row r="1679" spans="2:4" x14ac:dyDescent="0.25">
      <c r="B1679" s="1">
        <v>45675.679166666669</v>
      </c>
      <c r="C1679">
        <v>50.1</v>
      </c>
      <c r="D1679">
        <v>48.3</v>
      </c>
    </row>
    <row r="1680" spans="2:4" x14ac:dyDescent="0.25">
      <c r="B1680" s="1">
        <v>45675.679861111108</v>
      </c>
      <c r="C1680">
        <v>51.4</v>
      </c>
      <c r="D1680">
        <v>49.4</v>
      </c>
    </row>
    <row r="1681" spans="2:4" x14ac:dyDescent="0.25">
      <c r="B1681" s="1">
        <v>45675.680555555555</v>
      </c>
      <c r="C1681">
        <v>50</v>
      </c>
      <c r="D1681">
        <v>48.2</v>
      </c>
    </row>
    <row r="1682" spans="2:4" x14ac:dyDescent="0.25">
      <c r="B1682" s="1">
        <v>45675.681250000001</v>
      </c>
      <c r="C1682">
        <v>50.1</v>
      </c>
      <c r="D1682">
        <v>48</v>
      </c>
    </row>
    <row r="1683" spans="2:4" x14ac:dyDescent="0.25">
      <c r="B1683" s="1">
        <v>45675.681944444441</v>
      </c>
      <c r="C1683">
        <v>50.6</v>
      </c>
      <c r="D1683">
        <v>47.8</v>
      </c>
    </row>
    <row r="1684" spans="2:4" x14ac:dyDescent="0.25">
      <c r="B1684" s="1">
        <v>45675.682638888888</v>
      </c>
      <c r="C1684">
        <v>50.7</v>
      </c>
      <c r="D1684">
        <v>49.1</v>
      </c>
    </row>
    <row r="1685" spans="2:4" x14ac:dyDescent="0.25">
      <c r="B1685" s="1">
        <v>45675.683333333334</v>
      </c>
      <c r="C1685">
        <v>47.5</v>
      </c>
      <c r="D1685">
        <v>45</v>
      </c>
    </row>
    <row r="1686" spans="2:4" x14ac:dyDescent="0.25">
      <c r="B1686" s="1">
        <v>45675.684027777781</v>
      </c>
      <c r="C1686">
        <v>48.2</v>
      </c>
      <c r="D1686">
        <v>44.3</v>
      </c>
    </row>
    <row r="1687" spans="2:4" x14ac:dyDescent="0.25">
      <c r="B1687" s="1">
        <v>45675.68472222222</v>
      </c>
      <c r="C1687">
        <v>57</v>
      </c>
      <c r="D1687">
        <v>48.2</v>
      </c>
    </row>
    <row r="1688" spans="2:4" x14ac:dyDescent="0.25">
      <c r="B1688" s="1">
        <v>45675.685416666667</v>
      </c>
      <c r="C1688">
        <v>50.9</v>
      </c>
      <c r="D1688">
        <v>48.3</v>
      </c>
    </row>
    <row r="1689" spans="2:4" x14ac:dyDescent="0.25">
      <c r="B1689" s="1">
        <v>45675.686111111114</v>
      </c>
      <c r="C1689">
        <v>49.7</v>
      </c>
      <c r="D1689">
        <v>48.6</v>
      </c>
    </row>
    <row r="1690" spans="2:4" x14ac:dyDescent="0.25">
      <c r="B1690" s="1">
        <v>45675.686805555553</v>
      </c>
      <c r="C1690">
        <v>50.4</v>
      </c>
      <c r="D1690">
        <v>49</v>
      </c>
    </row>
    <row r="1691" spans="2:4" x14ac:dyDescent="0.25">
      <c r="B1691" s="1">
        <v>45675.6875</v>
      </c>
      <c r="C1691">
        <v>48.4</v>
      </c>
      <c r="D1691">
        <v>45.3</v>
      </c>
    </row>
    <row r="1692" spans="2:4" x14ac:dyDescent="0.25">
      <c r="B1692" s="1">
        <v>45675.688194444447</v>
      </c>
      <c r="C1692">
        <v>50.5</v>
      </c>
      <c r="D1692">
        <v>48.3</v>
      </c>
    </row>
    <row r="1693" spans="2:4" x14ac:dyDescent="0.25">
      <c r="B1693" s="1">
        <v>45675.688888888886</v>
      </c>
      <c r="C1693">
        <v>49.2</v>
      </c>
      <c r="D1693">
        <v>46.9</v>
      </c>
    </row>
    <row r="1694" spans="2:4" x14ac:dyDescent="0.25">
      <c r="B1694" s="1">
        <v>45675.689583333333</v>
      </c>
      <c r="C1694">
        <v>48.7</v>
      </c>
      <c r="D1694">
        <v>46.8</v>
      </c>
    </row>
    <row r="1695" spans="2:4" x14ac:dyDescent="0.25">
      <c r="B1695" s="1">
        <v>45675.69027777778</v>
      </c>
      <c r="C1695">
        <v>48.2</v>
      </c>
      <c r="D1695">
        <v>44.3</v>
      </c>
    </row>
    <row r="1696" spans="2:4" x14ac:dyDescent="0.25">
      <c r="B1696" s="1">
        <v>45675.690972222219</v>
      </c>
      <c r="C1696">
        <v>50.9</v>
      </c>
      <c r="D1696">
        <v>47.5</v>
      </c>
    </row>
    <row r="1697" spans="2:4" x14ac:dyDescent="0.25">
      <c r="B1697" s="1">
        <v>45675.691666666666</v>
      </c>
      <c r="C1697">
        <v>49.4</v>
      </c>
      <c r="D1697">
        <v>47.5</v>
      </c>
    </row>
    <row r="1698" spans="2:4" x14ac:dyDescent="0.25">
      <c r="B1698" s="1">
        <v>45675.692361111112</v>
      </c>
      <c r="C1698">
        <v>48.9</v>
      </c>
      <c r="D1698">
        <v>45.8</v>
      </c>
    </row>
    <row r="1699" spans="2:4" x14ac:dyDescent="0.25">
      <c r="B1699" s="1">
        <v>45675.693055555559</v>
      </c>
      <c r="C1699">
        <v>50.2</v>
      </c>
      <c r="D1699">
        <v>47.4</v>
      </c>
    </row>
    <row r="1700" spans="2:4" x14ac:dyDescent="0.25">
      <c r="B1700" s="1">
        <v>45675.693749999999</v>
      </c>
      <c r="C1700">
        <v>48.6</v>
      </c>
      <c r="D1700">
        <v>46.6</v>
      </c>
    </row>
    <row r="1701" spans="2:4" x14ac:dyDescent="0.25">
      <c r="B1701" s="1">
        <v>45675.694444444445</v>
      </c>
      <c r="C1701">
        <v>48</v>
      </c>
      <c r="D1701">
        <v>46.3</v>
      </c>
    </row>
    <row r="1702" spans="2:4" x14ac:dyDescent="0.25">
      <c r="B1702" s="1">
        <v>45675.695138888892</v>
      </c>
      <c r="C1702">
        <v>51.4</v>
      </c>
      <c r="D1702">
        <v>40.6</v>
      </c>
    </row>
    <row r="1703" spans="2:4" x14ac:dyDescent="0.25">
      <c r="B1703" s="1">
        <v>45675.695833333331</v>
      </c>
      <c r="C1703">
        <v>48.2</v>
      </c>
      <c r="D1703">
        <v>45.5</v>
      </c>
    </row>
    <row r="1704" spans="2:4" x14ac:dyDescent="0.25">
      <c r="B1704" s="1">
        <v>45675.696527777778</v>
      </c>
      <c r="C1704">
        <v>48.4</v>
      </c>
      <c r="D1704">
        <v>46.2</v>
      </c>
    </row>
    <row r="1705" spans="2:4" x14ac:dyDescent="0.25">
      <c r="B1705" s="1">
        <v>45675.697222222225</v>
      </c>
      <c r="C1705">
        <v>50</v>
      </c>
      <c r="D1705">
        <v>46.9</v>
      </c>
    </row>
    <row r="1706" spans="2:4" x14ac:dyDescent="0.25">
      <c r="B1706" s="1">
        <v>45675.697916666664</v>
      </c>
      <c r="C1706">
        <v>48.5</v>
      </c>
      <c r="D1706">
        <v>45.3</v>
      </c>
    </row>
    <row r="1707" spans="2:4" x14ac:dyDescent="0.25">
      <c r="B1707" s="1">
        <v>45675.698611111111</v>
      </c>
      <c r="C1707">
        <v>47.7</v>
      </c>
      <c r="D1707">
        <v>45.4</v>
      </c>
    </row>
    <row r="1708" spans="2:4" x14ac:dyDescent="0.25">
      <c r="B1708" s="1">
        <v>45675.699305555558</v>
      </c>
      <c r="C1708">
        <v>49.7</v>
      </c>
      <c r="D1708">
        <v>48.4</v>
      </c>
    </row>
    <row r="1709" spans="2:4" x14ac:dyDescent="0.25">
      <c r="B1709" s="1">
        <v>45675.7</v>
      </c>
      <c r="C1709">
        <v>47.9</v>
      </c>
      <c r="D1709">
        <v>44.3</v>
      </c>
    </row>
    <row r="1710" spans="2:4" x14ac:dyDescent="0.25">
      <c r="B1710" s="1">
        <v>45675.700694444444</v>
      </c>
      <c r="C1710">
        <v>48.2</v>
      </c>
      <c r="D1710">
        <v>46.5</v>
      </c>
    </row>
    <row r="1711" spans="2:4" x14ac:dyDescent="0.25">
      <c r="B1711" s="1">
        <v>45675.701388888891</v>
      </c>
      <c r="C1711">
        <v>49.1</v>
      </c>
      <c r="D1711">
        <v>46.7</v>
      </c>
    </row>
    <row r="1712" spans="2:4" x14ac:dyDescent="0.25">
      <c r="B1712" s="1">
        <v>45675.70208333333</v>
      </c>
      <c r="C1712">
        <v>48.4</v>
      </c>
      <c r="D1712">
        <v>46.6</v>
      </c>
    </row>
    <row r="1713" spans="2:4" x14ac:dyDescent="0.25">
      <c r="B1713" s="1">
        <v>45675.702777777777</v>
      </c>
      <c r="C1713">
        <v>49</v>
      </c>
      <c r="D1713">
        <v>47.9</v>
      </c>
    </row>
    <row r="1714" spans="2:4" x14ac:dyDescent="0.25">
      <c r="B1714" s="1">
        <v>45675.703472222223</v>
      </c>
      <c r="C1714">
        <v>47.6</v>
      </c>
      <c r="D1714">
        <v>42.4</v>
      </c>
    </row>
    <row r="1715" spans="2:4" x14ac:dyDescent="0.25">
      <c r="B1715" s="1">
        <v>45675.70416666667</v>
      </c>
      <c r="C1715">
        <v>48.3</v>
      </c>
      <c r="D1715">
        <v>46.9</v>
      </c>
    </row>
    <row r="1716" spans="2:4" x14ac:dyDescent="0.25">
      <c r="B1716" s="1">
        <v>45675.704861111109</v>
      </c>
      <c r="C1716">
        <v>49.4</v>
      </c>
      <c r="D1716">
        <v>47.7</v>
      </c>
    </row>
    <row r="1717" spans="2:4" x14ac:dyDescent="0.25">
      <c r="B1717" s="1">
        <v>45675.705555555556</v>
      </c>
      <c r="C1717">
        <v>48.7</v>
      </c>
      <c r="D1717">
        <v>46.4</v>
      </c>
    </row>
    <row r="1718" spans="2:4" x14ac:dyDescent="0.25">
      <c r="B1718" s="1">
        <v>45675.706250000003</v>
      </c>
      <c r="C1718">
        <v>49.4</v>
      </c>
      <c r="D1718">
        <v>46.5</v>
      </c>
    </row>
    <row r="1719" spans="2:4" x14ac:dyDescent="0.25">
      <c r="B1719" s="1">
        <v>45675.706944444442</v>
      </c>
      <c r="C1719">
        <v>48</v>
      </c>
      <c r="D1719">
        <v>45.9</v>
      </c>
    </row>
    <row r="1720" spans="2:4" x14ac:dyDescent="0.25">
      <c r="B1720" s="1">
        <v>45675.707638888889</v>
      </c>
      <c r="C1720">
        <v>53</v>
      </c>
      <c r="D1720">
        <v>47.5</v>
      </c>
    </row>
    <row r="1721" spans="2:4" x14ac:dyDescent="0.25">
      <c r="B1721" s="1">
        <v>45675.708333333336</v>
      </c>
      <c r="C1721">
        <v>48.5</v>
      </c>
      <c r="D1721">
        <v>46.2</v>
      </c>
    </row>
    <row r="1722" spans="2:4" x14ac:dyDescent="0.25">
      <c r="B1722" s="1">
        <v>45675.709027777775</v>
      </c>
      <c r="C1722">
        <v>48.5</v>
      </c>
      <c r="D1722">
        <v>46.7</v>
      </c>
    </row>
    <row r="1723" spans="2:4" x14ac:dyDescent="0.25">
      <c r="B1723" s="1">
        <v>45675.709722222222</v>
      </c>
      <c r="C1723">
        <v>50.1</v>
      </c>
      <c r="D1723">
        <v>48.8</v>
      </c>
    </row>
    <row r="1724" spans="2:4" x14ac:dyDescent="0.25">
      <c r="B1724" s="1">
        <v>45675.710416666669</v>
      </c>
      <c r="C1724">
        <v>49.1</v>
      </c>
      <c r="D1724">
        <v>47.2</v>
      </c>
    </row>
    <row r="1725" spans="2:4" x14ac:dyDescent="0.25">
      <c r="B1725" s="1">
        <v>45675.711111111108</v>
      </c>
      <c r="C1725">
        <v>48.1</v>
      </c>
      <c r="D1725">
        <v>46.1</v>
      </c>
    </row>
    <row r="1726" spans="2:4" x14ac:dyDescent="0.25">
      <c r="B1726" s="1">
        <v>45675.711805555555</v>
      </c>
      <c r="C1726">
        <v>50.2</v>
      </c>
      <c r="D1726">
        <v>47.8</v>
      </c>
    </row>
    <row r="1727" spans="2:4" x14ac:dyDescent="0.25">
      <c r="B1727" s="1">
        <v>45675.712500000001</v>
      </c>
      <c r="C1727">
        <v>50.4</v>
      </c>
      <c r="D1727">
        <v>48.6</v>
      </c>
    </row>
    <row r="1728" spans="2:4" x14ac:dyDescent="0.25">
      <c r="B1728" s="1">
        <v>45675.713194444441</v>
      </c>
      <c r="C1728">
        <v>48.2</v>
      </c>
      <c r="D1728">
        <v>44.8</v>
      </c>
    </row>
    <row r="1729" spans="2:4" x14ac:dyDescent="0.25">
      <c r="B1729" s="1">
        <v>45675.713888888888</v>
      </c>
      <c r="C1729">
        <v>47.5</v>
      </c>
      <c r="D1729">
        <v>45.4</v>
      </c>
    </row>
    <row r="1730" spans="2:4" x14ac:dyDescent="0.25">
      <c r="B1730" s="1">
        <v>45675.714583333334</v>
      </c>
      <c r="C1730">
        <v>47.6</v>
      </c>
      <c r="D1730">
        <v>46.1</v>
      </c>
    </row>
    <row r="1731" spans="2:4" x14ac:dyDescent="0.25">
      <c r="B1731" s="1">
        <v>45675.715277777781</v>
      </c>
      <c r="C1731">
        <v>47.6</v>
      </c>
      <c r="D1731">
        <v>45.7</v>
      </c>
    </row>
    <row r="1732" spans="2:4" x14ac:dyDescent="0.25">
      <c r="B1732" s="1">
        <v>45675.71597222222</v>
      </c>
      <c r="C1732">
        <v>49.5</v>
      </c>
      <c r="D1732">
        <v>46.8</v>
      </c>
    </row>
    <row r="1733" spans="2:4" x14ac:dyDescent="0.25">
      <c r="B1733" s="1">
        <v>45675.716666666667</v>
      </c>
      <c r="C1733">
        <v>50.9</v>
      </c>
      <c r="D1733">
        <v>48.7</v>
      </c>
    </row>
    <row r="1734" spans="2:4" x14ac:dyDescent="0.25">
      <c r="B1734" s="1">
        <v>45675.717361111114</v>
      </c>
      <c r="C1734">
        <v>49</v>
      </c>
      <c r="D1734">
        <v>46.5</v>
      </c>
    </row>
    <row r="1735" spans="2:4" x14ac:dyDescent="0.25">
      <c r="B1735" s="1">
        <v>45675.718055555553</v>
      </c>
      <c r="C1735">
        <v>49</v>
      </c>
      <c r="D1735">
        <v>44.4</v>
      </c>
    </row>
    <row r="1736" spans="2:4" x14ac:dyDescent="0.25">
      <c r="B1736" s="1">
        <v>45675.71875</v>
      </c>
      <c r="C1736">
        <v>47.5</v>
      </c>
      <c r="D1736">
        <v>43.4</v>
      </c>
    </row>
    <row r="1737" spans="2:4" x14ac:dyDescent="0.25">
      <c r="B1737" s="1">
        <v>45675.719444444447</v>
      </c>
      <c r="C1737">
        <v>48.6</v>
      </c>
      <c r="D1737">
        <v>46.1</v>
      </c>
    </row>
    <row r="1738" spans="2:4" x14ac:dyDescent="0.25">
      <c r="B1738" s="1">
        <v>45675.720138888886</v>
      </c>
      <c r="C1738">
        <v>48.9</v>
      </c>
      <c r="D1738">
        <v>45.1</v>
      </c>
    </row>
    <row r="1739" spans="2:4" x14ac:dyDescent="0.25">
      <c r="B1739" s="1">
        <v>45675.720833333333</v>
      </c>
      <c r="C1739">
        <v>48.1</v>
      </c>
      <c r="D1739">
        <v>45.3</v>
      </c>
    </row>
    <row r="1740" spans="2:4" x14ac:dyDescent="0.25">
      <c r="B1740" s="1">
        <v>45675.72152777778</v>
      </c>
      <c r="C1740">
        <v>48.3</v>
      </c>
      <c r="D1740">
        <v>47.1</v>
      </c>
    </row>
    <row r="1741" spans="2:4" x14ac:dyDescent="0.25">
      <c r="B1741" s="1">
        <v>45675.722222222219</v>
      </c>
      <c r="C1741">
        <v>49.4</v>
      </c>
      <c r="D1741">
        <v>47.8</v>
      </c>
    </row>
    <row r="1742" spans="2:4" x14ac:dyDescent="0.25">
      <c r="B1742" s="1">
        <v>45675.722916666666</v>
      </c>
      <c r="C1742">
        <v>49.1</v>
      </c>
      <c r="D1742">
        <v>47.8</v>
      </c>
    </row>
    <row r="1743" spans="2:4" x14ac:dyDescent="0.25">
      <c r="B1743" s="1">
        <v>45675.723611111112</v>
      </c>
      <c r="C1743">
        <v>48.6</v>
      </c>
      <c r="D1743">
        <v>43.8</v>
      </c>
    </row>
    <row r="1744" spans="2:4" x14ac:dyDescent="0.25">
      <c r="B1744" s="1">
        <v>45675.724305555559</v>
      </c>
      <c r="C1744">
        <v>48.4</v>
      </c>
      <c r="D1744">
        <v>46.5</v>
      </c>
    </row>
    <row r="1745" spans="2:4" x14ac:dyDescent="0.25">
      <c r="B1745" s="1">
        <v>45675.724999999999</v>
      </c>
      <c r="C1745">
        <v>49.4</v>
      </c>
      <c r="D1745">
        <v>47</v>
      </c>
    </row>
    <row r="1746" spans="2:4" x14ac:dyDescent="0.25">
      <c r="B1746" s="1">
        <v>45675.725694444445</v>
      </c>
      <c r="C1746">
        <v>49.1</v>
      </c>
      <c r="D1746">
        <v>47</v>
      </c>
    </row>
    <row r="1747" spans="2:4" x14ac:dyDescent="0.25">
      <c r="B1747" s="1">
        <v>45675.726388888892</v>
      </c>
      <c r="C1747">
        <v>48.6</v>
      </c>
      <c r="D1747">
        <v>47.4</v>
      </c>
    </row>
    <row r="1748" spans="2:4" x14ac:dyDescent="0.25">
      <c r="B1748" s="1">
        <v>45675.727083333331</v>
      </c>
      <c r="C1748">
        <v>49</v>
      </c>
      <c r="D1748">
        <v>46.7</v>
      </c>
    </row>
    <row r="1749" spans="2:4" x14ac:dyDescent="0.25">
      <c r="B1749" s="1">
        <v>45675.727777777778</v>
      </c>
      <c r="C1749">
        <v>48</v>
      </c>
      <c r="D1749">
        <v>46.2</v>
      </c>
    </row>
    <row r="1750" spans="2:4" x14ac:dyDescent="0.25">
      <c r="B1750" s="1">
        <v>45675.728472222225</v>
      </c>
      <c r="C1750">
        <v>49.5</v>
      </c>
      <c r="D1750">
        <v>48.3</v>
      </c>
    </row>
    <row r="1751" spans="2:4" x14ac:dyDescent="0.25">
      <c r="B1751" s="1">
        <v>45675.729166666664</v>
      </c>
      <c r="C1751">
        <v>48.5</v>
      </c>
      <c r="D1751">
        <v>47.1</v>
      </c>
    </row>
    <row r="1752" spans="2:4" x14ac:dyDescent="0.25">
      <c r="B1752" s="1">
        <v>45675.729861111111</v>
      </c>
      <c r="C1752">
        <v>46.1</v>
      </c>
      <c r="D1752">
        <v>43.9</v>
      </c>
    </row>
    <row r="1753" spans="2:4" x14ac:dyDescent="0.25">
      <c r="B1753" s="1">
        <v>45675.730555555558</v>
      </c>
      <c r="C1753">
        <v>49.6</v>
      </c>
      <c r="D1753">
        <v>45.6</v>
      </c>
    </row>
    <row r="1754" spans="2:4" x14ac:dyDescent="0.25">
      <c r="B1754" s="1">
        <v>45675.731249999997</v>
      </c>
      <c r="C1754">
        <v>48.8</v>
      </c>
      <c r="D1754">
        <v>46.6</v>
      </c>
    </row>
    <row r="1755" spans="2:4" x14ac:dyDescent="0.25">
      <c r="B1755" s="1">
        <v>45675.731944444444</v>
      </c>
      <c r="C1755">
        <v>48.6</v>
      </c>
      <c r="D1755">
        <v>45.7</v>
      </c>
    </row>
    <row r="1756" spans="2:4" x14ac:dyDescent="0.25">
      <c r="B1756" s="1">
        <v>45675.732638888891</v>
      </c>
      <c r="C1756">
        <v>48.7</v>
      </c>
      <c r="D1756">
        <v>47.5</v>
      </c>
    </row>
    <row r="1757" spans="2:4" x14ac:dyDescent="0.25">
      <c r="B1757" s="1">
        <v>45675.73333333333</v>
      </c>
      <c r="C1757">
        <v>48.1</v>
      </c>
      <c r="D1757">
        <v>46.8</v>
      </c>
    </row>
    <row r="1758" spans="2:4" x14ac:dyDescent="0.25">
      <c r="B1758" s="1">
        <v>45675.734027777777</v>
      </c>
      <c r="C1758">
        <v>48.4</v>
      </c>
      <c r="D1758">
        <v>45.7</v>
      </c>
    </row>
    <row r="1759" spans="2:4" x14ac:dyDescent="0.25">
      <c r="B1759" s="1">
        <v>45675.734722222223</v>
      </c>
      <c r="C1759">
        <v>49.5</v>
      </c>
      <c r="D1759">
        <v>47.9</v>
      </c>
    </row>
    <row r="1760" spans="2:4" x14ac:dyDescent="0.25">
      <c r="B1760" s="1">
        <v>45675.73541666667</v>
      </c>
      <c r="C1760">
        <v>49.8</v>
      </c>
      <c r="D1760">
        <v>48.5</v>
      </c>
    </row>
    <row r="1761" spans="2:4" x14ac:dyDescent="0.25">
      <c r="B1761" s="1">
        <v>45675.736111111109</v>
      </c>
      <c r="C1761">
        <v>50.7</v>
      </c>
      <c r="D1761">
        <v>48.3</v>
      </c>
    </row>
    <row r="1762" spans="2:4" x14ac:dyDescent="0.25">
      <c r="B1762" s="1">
        <v>45675.736805555556</v>
      </c>
      <c r="C1762">
        <v>53.8</v>
      </c>
      <c r="D1762">
        <v>49.5</v>
      </c>
    </row>
    <row r="1763" spans="2:4" x14ac:dyDescent="0.25">
      <c r="B1763" s="1">
        <v>45675.737500000003</v>
      </c>
      <c r="C1763">
        <v>48.4</v>
      </c>
      <c r="D1763">
        <v>47.3</v>
      </c>
    </row>
    <row r="1764" spans="2:4" x14ac:dyDescent="0.25">
      <c r="B1764" s="1">
        <v>45675.738194444442</v>
      </c>
      <c r="C1764">
        <v>47.6</v>
      </c>
      <c r="D1764">
        <v>45.6</v>
      </c>
    </row>
    <row r="1765" spans="2:4" x14ac:dyDescent="0.25">
      <c r="B1765" s="1">
        <v>45675.738888888889</v>
      </c>
      <c r="C1765">
        <v>50.1</v>
      </c>
      <c r="D1765">
        <v>45.4</v>
      </c>
    </row>
    <row r="1766" spans="2:4" x14ac:dyDescent="0.25">
      <c r="B1766" s="1">
        <v>45675.739583333336</v>
      </c>
      <c r="C1766">
        <v>50</v>
      </c>
      <c r="D1766">
        <v>47.3</v>
      </c>
    </row>
    <row r="1767" spans="2:4" x14ac:dyDescent="0.25">
      <c r="B1767" s="1">
        <v>45675.740277777775</v>
      </c>
      <c r="C1767">
        <v>52.7</v>
      </c>
      <c r="D1767">
        <v>49.4</v>
      </c>
    </row>
    <row r="1768" spans="2:4" x14ac:dyDescent="0.25">
      <c r="B1768" s="1">
        <v>45675.740972222222</v>
      </c>
      <c r="C1768">
        <v>48.4</v>
      </c>
      <c r="D1768">
        <v>44.6</v>
      </c>
    </row>
    <row r="1769" spans="2:4" x14ac:dyDescent="0.25">
      <c r="B1769" s="1">
        <v>45675.741666666669</v>
      </c>
      <c r="C1769">
        <v>48.1</v>
      </c>
      <c r="D1769">
        <v>46.3</v>
      </c>
    </row>
    <row r="1770" spans="2:4" x14ac:dyDescent="0.25">
      <c r="B1770" s="1">
        <v>45675.742361111108</v>
      </c>
      <c r="C1770">
        <v>48</v>
      </c>
      <c r="D1770">
        <v>46</v>
      </c>
    </row>
    <row r="1771" spans="2:4" x14ac:dyDescent="0.25">
      <c r="B1771" s="1">
        <v>45675.743055555555</v>
      </c>
      <c r="C1771">
        <v>48.2</v>
      </c>
      <c r="D1771">
        <v>46.4</v>
      </c>
    </row>
    <row r="1772" spans="2:4" x14ac:dyDescent="0.25">
      <c r="B1772" s="1">
        <v>45675.743750000001</v>
      </c>
      <c r="C1772">
        <v>49</v>
      </c>
      <c r="D1772">
        <v>45.9</v>
      </c>
    </row>
    <row r="1773" spans="2:4" x14ac:dyDescent="0.25">
      <c r="B1773" s="1">
        <v>45675.744444444441</v>
      </c>
      <c r="C1773">
        <v>51.4</v>
      </c>
      <c r="D1773">
        <v>49.6</v>
      </c>
    </row>
    <row r="1774" spans="2:4" x14ac:dyDescent="0.25">
      <c r="B1774" s="1">
        <v>45675.745138888888</v>
      </c>
      <c r="C1774">
        <v>49.5</v>
      </c>
      <c r="D1774">
        <v>47.1</v>
      </c>
    </row>
    <row r="1775" spans="2:4" x14ac:dyDescent="0.25">
      <c r="B1775" s="1">
        <v>45675.745833333334</v>
      </c>
      <c r="C1775">
        <v>50.3</v>
      </c>
      <c r="D1775">
        <v>48.2</v>
      </c>
    </row>
    <row r="1776" spans="2:4" x14ac:dyDescent="0.25">
      <c r="B1776" s="1">
        <v>45675.746527777781</v>
      </c>
      <c r="C1776">
        <v>51.3</v>
      </c>
      <c r="D1776">
        <v>48.7</v>
      </c>
    </row>
    <row r="1777" spans="2:4" x14ac:dyDescent="0.25">
      <c r="B1777" s="1">
        <v>45675.74722222222</v>
      </c>
      <c r="C1777">
        <v>48.4</v>
      </c>
      <c r="D1777">
        <v>46.6</v>
      </c>
    </row>
    <row r="1778" spans="2:4" x14ac:dyDescent="0.25">
      <c r="B1778" s="1">
        <v>45675.747916666667</v>
      </c>
      <c r="C1778">
        <v>48.1</v>
      </c>
      <c r="D1778">
        <v>46.4</v>
      </c>
    </row>
    <row r="1779" spans="2:4" x14ac:dyDescent="0.25">
      <c r="B1779" s="1">
        <v>45675.748611111114</v>
      </c>
      <c r="C1779">
        <v>47.9</v>
      </c>
      <c r="D1779">
        <v>45.7</v>
      </c>
    </row>
    <row r="1780" spans="2:4" x14ac:dyDescent="0.25">
      <c r="B1780" s="1">
        <v>45675.749305555553</v>
      </c>
      <c r="C1780">
        <v>48.1</v>
      </c>
      <c r="D1780">
        <v>47.2</v>
      </c>
    </row>
    <row r="1781" spans="2:4" x14ac:dyDescent="0.25">
      <c r="B1781" s="1">
        <v>45675.75</v>
      </c>
      <c r="C1781">
        <v>47.5</v>
      </c>
      <c r="D1781">
        <v>46.2</v>
      </c>
    </row>
    <row r="1782" spans="2:4" x14ac:dyDescent="0.25">
      <c r="B1782" s="1">
        <v>45675.750694444447</v>
      </c>
      <c r="C1782">
        <v>50</v>
      </c>
      <c r="D1782">
        <v>48.3</v>
      </c>
    </row>
    <row r="1783" spans="2:4" x14ac:dyDescent="0.25">
      <c r="B1783" s="1">
        <v>45675.751388888886</v>
      </c>
      <c r="C1783">
        <v>49.5</v>
      </c>
      <c r="D1783">
        <v>48</v>
      </c>
    </row>
    <row r="1784" spans="2:4" x14ac:dyDescent="0.25">
      <c r="B1784" s="1">
        <v>45675.752083333333</v>
      </c>
      <c r="C1784">
        <v>48.1</v>
      </c>
      <c r="D1784">
        <v>44.4</v>
      </c>
    </row>
    <row r="1785" spans="2:4" x14ac:dyDescent="0.25">
      <c r="B1785" s="1">
        <v>45675.75277777778</v>
      </c>
      <c r="C1785">
        <v>49.5</v>
      </c>
      <c r="D1785">
        <v>47.4</v>
      </c>
    </row>
    <row r="1786" spans="2:4" x14ac:dyDescent="0.25">
      <c r="B1786" s="1">
        <v>45675.753472222219</v>
      </c>
      <c r="C1786">
        <v>47.8</v>
      </c>
      <c r="D1786">
        <v>45.8</v>
      </c>
    </row>
    <row r="1787" spans="2:4" x14ac:dyDescent="0.25">
      <c r="B1787" s="1">
        <v>45675.754166666666</v>
      </c>
      <c r="C1787">
        <v>50.8</v>
      </c>
      <c r="D1787">
        <v>48.1</v>
      </c>
    </row>
    <row r="1788" spans="2:4" x14ac:dyDescent="0.25">
      <c r="B1788" s="1">
        <v>45675.754861111112</v>
      </c>
      <c r="C1788">
        <v>49.1</v>
      </c>
      <c r="D1788">
        <v>45.9</v>
      </c>
    </row>
    <row r="1789" spans="2:4" x14ac:dyDescent="0.25">
      <c r="B1789" s="1">
        <v>45675.755555555559</v>
      </c>
      <c r="C1789">
        <v>47.9</v>
      </c>
      <c r="D1789">
        <v>46.3</v>
      </c>
    </row>
    <row r="1790" spans="2:4" x14ac:dyDescent="0.25">
      <c r="B1790" s="1">
        <v>45675.756249999999</v>
      </c>
      <c r="C1790">
        <v>50.6</v>
      </c>
      <c r="D1790">
        <v>46.5</v>
      </c>
    </row>
    <row r="1791" spans="2:4" x14ac:dyDescent="0.25">
      <c r="B1791" s="1">
        <v>45675.756944444445</v>
      </c>
      <c r="C1791">
        <v>47.2</v>
      </c>
      <c r="D1791">
        <v>45.6</v>
      </c>
    </row>
    <row r="1792" spans="2:4" x14ac:dyDescent="0.25">
      <c r="B1792" s="1">
        <v>45675.757638888892</v>
      </c>
      <c r="C1792">
        <v>48.5</v>
      </c>
      <c r="D1792">
        <v>46.7</v>
      </c>
    </row>
    <row r="1793" spans="2:4" x14ac:dyDescent="0.25">
      <c r="B1793" s="1">
        <v>45675.758333333331</v>
      </c>
      <c r="C1793">
        <v>49</v>
      </c>
      <c r="D1793">
        <v>47.5</v>
      </c>
    </row>
    <row r="1794" spans="2:4" x14ac:dyDescent="0.25">
      <c r="B1794" s="1">
        <v>45675.759027777778</v>
      </c>
      <c r="C1794">
        <v>47.5</v>
      </c>
      <c r="D1794">
        <v>45.1</v>
      </c>
    </row>
    <row r="1795" spans="2:4" x14ac:dyDescent="0.25">
      <c r="B1795" s="1">
        <v>45675.759722222225</v>
      </c>
      <c r="C1795">
        <v>49.7</v>
      </c>
      <c r="D1795">
        <v>47.2</v>
      </c>
    </row>
    <row r="1796" spans="2:4" x14ac:dyDescent="0.25">
      <c r="B1796" s="1">
        <v>45675.760416666664</v>
      </c>
      <c r="C1796">
        <v>47.8</v>
      </c>
      <c r="D1796">
        <v>45.2</v>
      </c>
    </row>
    <row r="1797" spans="2:4" x14ac:dyDescent="0.25">
      <c r="B1797" s="1">
        <v>45675.761111111111</v>
      </c>
      <c r="C1797">
        <v>47.5</v>
      </c>
      <c r="D1797">
        <v>45.7</v>
      </c>
    </row>
    <row r="1798" spans="2:4" x14ac:dyDescent="0.25">
      <c r="B1798" s="1">
        <v>45675.761805555558</v>
      </c>
      <c r="C1798">
        <v>48</v>
      </c>
      <c r="D1798">
        <v>46.4</v>
      </c>
    </row>
    <row r="1799" spans="2:4" x14ac:dyDescent="0.25">
      <c r="B1799" s="1">
        <v>45675.762499999997</v>
      </c>
      <c r="C1799">
        <v>45.7</v>
      </c>
      <c r="D1799">
        <v>41.1</v>
      </c>
    </row>
    <row r="1800" spans="2:4" x14ac:dyDescent="0.25">
      <c r="B1800" s="1">
        <v>45675.763194444444</v>
      </c>
      <c r="C1800">
        <v>47.7</v>
      </c>
      <c r="D1800">
        <v>45.6</v>
      </c>
    </row>
    <row r="1801" spans="2:4" x14ac:dyDescent="0.25">
      <c r="B1801" s="1">
        <v>45675.763888888891</v>
      </c>
      <c r="C1801">
        <v>47.4</v>
      </c>
      <c r="D1801">
        <v>45.8</v>
      </c>
    </row>
    <row r="1802" spans="2:4" x14ac:dyDescent="0.25">
      <c r="B1802" s="1">
        <v>45675.76458333333</v>
      </c>
      <c r="C1802">
        <v>47.3</v>
      </c>
      <c r="D1802">
        <v>45.8</v>
      </c>
    </row>
    <row r="1803" spans="2:4" x14ac:dyDescent="0.25">
      <c r="B1803" s="1">
        <v>45675.765277777777</v>
      </c>
      <c r="C1803">
        <v>47.6</v>
      </c>
      <c r="D1803">
        <v>43.5</v>
      </c>
    </row>
    <row r="1804" spans="2:4" x14ac:dyDescent="0.25">
      <c r="B1804" s="1">
        <v>45675.765972222223</v>
      </c>
      <c r="C1804">
        <v>47.4</v>
      </c>
      <c r="D1804">
        <v>41.6</v>
      </c>
    </row>
    <row r="1805" spans="2:4" x14ac:dyDescent="0.25">
      <c r="B1805" s="1">
        <v>45675.76666666667</v>
      </c>
      <c r="C1805">
        <v>48.2</v>
      </c>
      <c r="D1805">
        <v>45.9</v>
      </c>
    </row>
    <row r="1806" spans="2:4" x14ac:dyDescent="0.25">
      <c r="B1806" s="1">
        <v>45675.767361111109</v>
      </c>
      <c r="C1806">
        <v>48</v>
      </c>
      <c r="D1806">
        <v>46.8</v>
      </c>
    </row>
    <row r="1807" spans="2:4" x14ac:dyDescent="0.25">
      <c r="B1807" s="1">
        <v>45675.768055555556</v>
      </c>
      <c r="C1807">
        <v>48.4</v>
      </c>
      <c r="D1807">
        <v>43.8</v>
      </c>
    </row>
    <row r="1808" spans="2:4" x14ac:dyDescent="0.25">
      <c r="B1808" s="1">
        <v>45675.768750000003</v>
      </c>
      <c r="C1808">
        <v>47.3</v>
      </c>
      <c r="D1808">
        <v>44.6</v>
      </c>
    </row>
    <row r="1809" spans="2:4" x14ac:dyDescent="0.25">
      <c r="B1809" s="1">
        <v>45675.769444444442</v>
      </c>
      <c r="C1809">
        <v>47.9</v>
      </c>
      <c r="D1809">
        <v>46.7</v>
      </c>
    </row>
    <row r="1810" spans="2:4" x14ac:dyDescent="0.25">
      <c r="B1810" s="1">
        <v>45675.770138888889</v>
      </c>
      <c r="C1810">
        <v>45.5</v>
      </c>
      <c r="D1810">
        <v>43.9</v>
      </c>
    </row>
    <row r="1811" spans="2:4" x14ac:dyDescent="0.25">
      <c r="B1811" s="1">
        <v>45675.770833333336</v>
      </c>
      <c r="C1811">
        <v>47.9</v>
      </c>
      <c r="D1811">
        <v>43.7</v>
      </c>
    </row>
    <row r="1812" spans="2:4" x14ac:dyDescent="0.25">
      <c r="B1812" s="1">
        <v>45675.771527777775</v>
      </c>
      <c r="C1812">
        <v>46.6</v>
      </c>
      <c r="D1812">
        <v>45.1</v>
      </c>
    </row>
    <row r="1813" spans="2:4" x14ac:dyDescent="0.25">
      <c r="B1813" s="1">
        <v>45675.772222222222</v>
      </c>
      <c r="C1813">
        <v>44.9</v>
      </c>
      <c r="D1813">
        <v>42</v>
      </c>
    </row>
    <row r="1814" spans="2:4" x14ac:dyDescent="0.25">
      <c r="B1814" s="1">
        <v>45675.772916666669</v>
      </c>
      <c r="C1814">
        <v>46.3</v>
      </c>
      <c r="D1814">
        <v>42.8</v>
      </c>
    </row>
    <row r="1815" spans="2:4" x14ac:dyDescent="0.25">
      <c r="B1815" s="1">
        <v>45675.773611111108</v>
      </c>
      <c r="C1815">
        <v>48.6</v>
      </c>
      <c r="D1815">
        <v>47.4</v>
      </c>
    </row>
    <row r="1816" spans="2:4" x14ac:dyDescent="0.25">
      <c r="B1816" s="1">
        <v>45675.774305555555</v>
      </c>
      <c r="C1816">
        <v>50.4</v>
      </c>
      <c r="D1816">
        <v>45.5</v>
      </c>
    </row>
    <row r="1817" spans="2:4" x14ac:dyDescent="0.25">
      <c r="B1817" s="1">
        <v>45675.775000000001</v>
      </c>
      <c r="C1817">
        <v>46.2</v>
      </c>
      <c r="D1817">
        <v>42.5</v>
      </c>
    </row>
    <row r="1818" spans="2:4" x14ac:dyDescent="0.25">
      <c r="B1818" s="1">
        <v>45675.775694444441</v>
      </c>
      <c r="C1818">
        <v>47.3</v>
      </c>
      <c r="D1818">
        <v>44.2</v>
      </c>
    </row>
    <row r="1819" spans="2:4" x14ac:dyDescent="0.25">
      <c r="B1819" s="1">
        <v>45675.776388888888</v>
      </c>
      <c r="C1819">
        <v>48.6</v>
      </c>
      <c r="D1819">
        <v>44.1</v>
      </c>
    </row>
    <row r="1820" spans="2:4" x14ac:dyDescent="0.25">
      <c r="B1820" s="1">
        <v>45675.777083333334</v>
      </c>
      <c r="C1820">
        <v>48.2</v>
      </c>
      <c r="D1820">
        <v>45.8</v>
      </c>
    </row>
    <row r="1821" spans="2:4" x14ac:dyDescent="0.25">
      <c r="B1821" s="1">
        <v>45675.777777777781</v>
      </c>
      <c r="C1821">
        <v>47.2</v>
      </c>
      <c r="D1821">
        <v>43</v>
      </c>
    </row>
    <row r="1822" spans="2:4" x14ac:dyDescent="0.25">
      <c r="B1822" s="1">
        <v>45675.77847222222</v>
      </c>
      <c r="C1822">
        <v>46.2</v>
      </c>
      <c r="D1822">
        <v>43.9</v>
      </c>
    </row>
    <row r="1823" spans="2:4" x14ac:dyDescent="0.25">
      <c r="B1823" s="1">
        <v>45675.779166666667</v>
      </c>
      <c r="C1823">
        <v>49.8</v>
      </c>
      <c r="D1823">
        <v>41</v>
      </c>
    </row>
    <row r="1824" spans="2:4" x14ac:dyDescent="0.25">
      <c r="B1824" s="1">
        <v>45675.779861111114</v>
      </c>
      <c r="C1824">
        <v>52.9</v>
      </c>
      <c r="D1824">
        <v>47.7</v>
      </c>
    </row>
    <row r="1825" spans="2:4" x14ac:dyDescent="0.25">
      <c r="B1825" s="1">
        <v>45675.780555555553</v>
      </c>
      <c r="C1825">
        <v>47</v>
      </c>
      <c r="D1825">
        <v>44.8</v>
      </c>
    </row>
    <row r="1826" spans="2:4" x14ac:dyDescent="0.25">
      <c r="B1826" s="1">
        <v>45675.78125</v>
      </c>
      <c r="C1826">
        <v>47.9</v>
      </c>
      <c r="D1826">
        <v>45.8</v>
      </c>
    </row>
    <row r="1827" spans="2:4" x14ac:dyDescent="0.25">
      <c r="B1827" s="1">
        <v>45675.781944444447</v>
      </c>
      <c r="C1827">
        <v>48.5</v>
      </c>
      <c r="D1827">
        <v>45.8</v>
      </c>
    </row>
    <row r="1828" spans="2:4" x14ac:dyDescent="0.25">
      <c r="B1828" s="1">
        <v>45675.782638888886</v>
      </c>
      <c r="C1828">
        <v>47.8</v>
      </c>
      <c r="D1828">
        <v>44.5</v>
      </c>
    </row>
    <row r="1829" spans="2:4" x14ac:dyDescent="0.25">
      <c r="B1829" s="1">
        <v>45675.783333333333</v>
      </c>
      <c r="C1829">
        <v>47.7</v>
      </c>
      <c r="D1829">
        <v>42.4</v>
      </c>
    </row>
    <row r="1830" spans="2:4" x14ac:dyDescent="0.25">
      <c r="B1830" s="1">
        <v>45675.78402777778</v>
      </c>
      <c r="C1830">
        <v>49.8</v>
      </c>
      <c r="D1830">
        <v>47</v>
      </c>
    </row>
    <row r="1831" spans="2:4" x14ac:dyDescent="0.25">
      <c r="B1831" s="1">
        <v>45675.784722222219</v>
      </c>
      <c r="C1831">
        <v>46</v>
      </c>
      <c r="D1831">
        <v>43.2</v>
      </c>
    </row>
    <row r="1832" spans="2:4" x14ac:dyDescent="0.25">
      <c r="B1832" s="1">
        <v>45675.785416666666</v>
      </c>
      <c r="C1832">
        <v>45.2</v>
      </c>
      <c r="D1832">
        <v>40.9</v>
      </c>
    </row>
    <row r="1833" spans="2:4" x14ac:dyDescent="0.25">
      <c r="B1833" s="1">
        <v>45675.786111111112</v>
      </c>
      <c r="C1833">
        <v>48.1</v>
      </c>
      <c r="D1833">
        <v>46.5</v>
      </c>
    </row>
    <row r="1834" spans="2:4" x14ac:dyDescent="0.25">
      <c r="B1834" s="1">
        <v>45675.786805555559</v>
      </c>
      <c r="C1834">
        <v>45.9</v>
      </c>
      <c r="D1834">
        <v>39.799999999999997</v>
      </c>
    </row>
    <row r="1835" spans="2:4" x14ac:dyDescent="0.25">
      <c r="B1835" s="1">
        <v>45675.787499999999</v>
      </c>
      <c r="C1835">
        <v>45.6</v>
      </c>
      <c r="D1835">
        <v>43.9</v>
      </c>
    </row>
    <row r="1836" spans="2:4" x14ac:dyDescent="0.25">
      <c r="B1836" s="1">
        <v>45675.788194444445</v>
      </c>
      <c r="C1836">
        <v>48.4</v>
      </c>
      <c r="D1836">
        <v>45</v>
      </c>
    </row>
    <row r="1837" spans="2:4" x14ac:dyDescent="0.25">
      <c r="B1837" s="1">
        <v>45675.788888888892</v>
      </c>
      <c r="C1837">
        <v>46.7</v>
      </c>
      <c r="D1837">
        <v>42.5</v>
      </c>
    </row>
    <row r="1838" spans="2:4" x14ac:dyDescent="0.25">
      <c r="B1838" s="1">
        <v>45675.789583333331</v>
      </c>
      <c r="C1838">
        <v>45.7</v>
      </c>
      <c r="D1838">
        <v>43.7</v>
      </c>
    </row>
    <row r="1839" spans="2:4" x14ac:dyDescent="0.25">
      <c r="B1839" s="1">
        <v>45675.790277777778</v>
      </c>
      <c r="C1839">
        <v>46.2</v>
      </c>
      <c r="D1839">
        <v>44</v>
      </c>
    </row>
    <row r="1840" spans="2:4" x14ac:dyDescent="0.25">
      <c r="B1840" s="1">
        <v>45675.790972222225</v>
      </c>
      <c r="C1840">
        <v>46.6</v>
      </c>
      <c r="D1840">
        <v>41</v>
      </c>
    </row>
    <row r="1841" spans="2:4" x14ac:dyDescent="0.25">
      <c r="B1841" s="1">
        <v>45675.791666666664</v>
      </c>
      <c r="C1841">
        <v>47.1</v>
      </c>
      <c r="D1841">
        <v>44.5</v>
      </c>
    </row>
    <row r="1842" spans="2:4" x14ac:dyDescent="0.25">
      <c r="B1842" s="1">
        <v>45675.792361111111</v>
      </c>
      <c r="C1842">
        <v>60.3</v>
      </c>
      <c r="D1842">
        <v>44.2</v>
      </c>
    </row>
    <row r="1843" spans="2:4" x14ac:dyDescent="0.25">
      <c r="B1843" s="1">
        <v>45675.793055555558</v>
      </c>
      <c r="C1843">
        <v>45.8</v>
      </c>
      <c r="D1843">
        <v>42</v>
      </c>
    </row>
    <row r="1844" spans="2:4" x14ac:dyDescent="0.25">
      <c r="B1844" s="1">
        <v>45675.793749999997</v>
      </c>
      <c r="C1844">
        <v>46.3</v>
      </c>
      <c r="D1844">
        <v>42.5</v>
      </c>
    </row>
    <row r="1845" spans="2:4" x14ac:dyDescent="0.25">
      <c r="B1845" s="1">
        <v>45675.794444444444</v>
      </c>
      <c r="C1845">
        <v>47.5</v>
      </c>
      <c r="D1845">
        <v>46.1</v>
      </c>
    </row>
    <row r="1846" spans="2:4" x14ac:dyDescent="0.25">
      <c r="B1846" s="1">
        <v>45675.795138888891</v>
      </c>
      <c r="C1846">
        <v>47.9</v>
      </c>
      <c r="D1846">
        <v>45.5</v>
      </c>
    </row>
    <row r="1847" spans="2:4" x14ac:dyDescent="0.25">
      <c r="B1847" s="1">
        <v>45675.79583333333</v>
      </c>
      <c r="C1847">
        <v>46.2</v>
      </c>
      <c r="D1847">
        <v>44.4</v>
      </c>
    </row>
    <row r="1848" spans="2:4" x14ac:dyDescent="0.25">
      <c r="B1848" s="1">
        <v>45675.796527777777</v>
      </c>
      <c r="C1848">
        <v>48.8</v>
      </c>
      <c r="D1848">
        <v>45.9</v>
      </c>
    </row>
    <row r="1849" spans="2:4" x14ac:dyDescent="0.25">
      <c r="B1849" s="1">
        <v>45675.797222222223</v>
      </c>
      <c r="C1849">
        <v>47.4</v>
      </c>
      <c r="D1849">
        <v>45.6</v>
      </c>
    </row>
    <row r="1850" spans="2:4" x14ac:dyDescent="0.25">
      <c r="B1850" s="1">
        <v>45675.79791666667</v>
      </c>
      <c r="C1850">
        <v>46.6</v>
      </c>
      <c r="D1850">
        <v>43.4</v>
      </c>
    </row>
    <row r="1851" spans="2:4" x14ac:dyDescent="0.25">
      <c r="B1851" s="1">
        <v>45675.798611111109</v>
      </c>
      <c r="C1851">
        <v>46.3</v>
      </c>
      <c r="D1851">
        <v>41.8</v>
      </c>
    </row>
    <row r="1852" spans="2:4" x14ac:dyDescent="0.25">
      <c r="B1852" s="1">
        <v>45675.799305555556</v>
      </c>
      <c r="C1852">
        <v>47.8</v>
      </c>
      <c r="D1852">
        <v>43.1</v>
      </c>
    </row>
    <row r="1853" spans="2:4" x14ac:dyDescent="0.25">
      <c r="B1853" s="1">
        <v>45675.8</v>
      </c>
      <c r="C1853">
        <v>47.1</v>
      </c>
      <c r="D1853">
        <v>45.3</v>
      </c>
    </row>
    <row r="1854" spans="2:4" x14ac:dyDescent="0.25">
      <c r="B1854" s="1">
        <v>45675.800694444442</v>
      </c>
      <c r="C1854">
        <v>49.2</v>
      </c>
      <c r="D1854">
        <v>46.1</v>
      </c>
    </row>
    <row r="1855" spans="2:4" x14ac:dyDescent="0.25">
      <c r="B1855" s="1">
        <v>45675.801388888889</v>
      </c>
      <c r="C1855">
        <v>47.9</v>
      </c>
      <c r="D1855">
        <v>44.7</v>
      </c>
    </row>
    <row r="1856" spans="2:4" x14ac:dyDescent="0.25">
      <c r="B1856" s="1">
        <v>45675.802083333336</v>
      </c>
      <c r="C1856">
        <v>48.1</v>
      </c>
      <c r="D1856">
        <v>43.1</v>
      </c>
    </row>
    <row r="1857" spans="2:4" x14ac:dyDescent="0.25">
      <c r="B1857" s="1">
        <v>45675.802777777775</v>
      </c>
      <c r="C1857">
        <v>47.2</v>
      </c>
      <c r="D1857">
        <v>44.9</v>
      </c>
    </row>
    <row r="1858" spans="2:4" x14ac:dyDescent="0.25">
      <c r="B1858" s="1">
        <v>45675.803472222222</v>
      </c>
      <c r="C1858">
        <v>46.6</v>
      </c>
      <c r="D1858">
        <v>43.7</v>
      </c>
    </row>
    <row r="1859" spans="2:4" x14ac:dyDescent="0.25">
      <c r="B1859" s="1">
        <v>45675.804166666669</v>
      </c>
      <c r="C1859">
        <v>46.5</v>
      </c>
      <c r="D1859">
        <v>44.4</v>
      </c>
    </row>
    <row r="1860" spans="2:4" x14ac:dyDescent="0.25">
      <c r="B1860" s="1">
        <v>45675.804861111108</v>
      </c>
      <c r="C1860">
        <v>47.1</v>
      </c>
      <c r="D1860">
        <v>45.2</v>
      </c>
    </row>
    <row r="1861" spans="2:4" x14ac:dyDescent="0.25">
      <c r="B1861" s="1">
        <v>45675.805555555555</v>
      </c>
      <c r="C1861">
        <v>46.1</v>
      </c>
      <c r="D1861">
        <v>39.9</v>
      </c>
    </row>
    <row r="1862" spans="2:4" x14ac:dyDescent="0.25">
      <c r="B1862" s="1">
        <v>45675.806250000001</v>
      </c>
      <c r="C1862">
        <v>46</v>
      </c>
      <c r="D1862">
        <v>42.7</v>
      </c>
    </row>
    <row r="1863" spans="2:4" x14ac:dyDescent="0.25">
      <c r="B1863" s="1">
        <v>45675.806944444441</v>
      </c>
      <c r="C1863">
        <v>48.7</v>
      </c>
      <c r="D1863">
        <v>45.4</v>
      </c>
    </row>
    <row r="1864" spans="2:4" x14ac:dyDescent="0.25">
      <c r="B1864" s="1">
        <v>45675.807638888888</v>
      </c>
      <c r="C1864">
        <v>48.3</v>
      </c>
      <c r="D1864">
        <v>46.1</v>
      </c>
    </row>
    <row r="1865" spans="2:4" x14ac:dyDescent="0.25">
      <c r="B1865" s="1">
        <v>45675.808333333334</v>
      </c>
      <c r="C1865">
        <v>46.3</v>
      </c>
      <c r="D1865">
        <v>43.2</v>
      </c>
    </row>
    <row r="1866" spans="2:4" x14ac:dyDescent="0.25">
      <c r="B1866" s="1">
        <v>45675.809027777781</v>
      </c>
      <c r="C1866">
        <v>46</v>
      </c>
      <c r="D1866">
        <v>44.2</v>
      </c>
    </row>
    <row r="1867" spans="2:4" x14ac:dyDescent="0.25">
      <c r="B1867" s="1">
        <v>45675.80972222222</v>
      </c>
      <c r="C1867">
        <v>44.9</v>
      </c>
      <c r="D1867">
        <v>42.4</v>
      </c>
    </row>
    <row r="1868" spans="2:4" x14ac:dyDescent="0.25">
      <c r="B1868" s="1">
        <v>45675.810416666667</v>
      </c>
      <c r="C1868">
        <v>46.2</v>
      </c>
      <c r="D1868">
        <v>43.1</v>
      </c>
    </row>
    <row r="1869" spans="2:4" x14ac:dyDescent="0.25">
      <c r="B1869" s="1">
        <v>45675.811111111114</v>
      </c>
      <c r="C1869">
        <v>46.1</v>
      </c>
      <c r="D1869">
        <v>43.2</v>
      </c>
    </row>
    <row r="1870" spans="2:4" x14ac:dyDescent="0.25">
      <c r="B1870" s="1">
        <v>45675.811805555553</v>
      </c>
      <c r="C1870">
        <v>45</v>
      </c>
      <c r="D1870">
        <v>40.9</v>
      </c>
    </row>
    <row r="1871" spans="2:4" x14ac:dyDescent="0.25">
      <c r="B1871" s="1">
        <v>45675.8125</v>
      </c>
      <c r="C1871">
        <v>46.3</v>
      </c>
      <c r="D1871">
        <v>42.4</v>
      </c>
    </row>
    <row r="1872" spans="2:4" x14ac:dyDescent="0.25">
      <c r="B1872" s="1">
        <v>45675.813194444447</v>
      </c>
      <c r="C1872">
        <v>46.6</v>
      </c>
      <c r="D1872">
        <v>42.7</v>
      </c>
    </row>
    <row r="1873" spans="2:4" x14ac:dyDescent="0.25">
      <c r="B1873" s="1">
        <v>45675.813888888886</v>
      </c>
      <c r="C1873">
        <v>46.9</v>
      </c>
      <c r="D1873">
        <v>42.6</v>
      </c>
    </row>
    <row r="1874" spans="2:4" x14ac:dyDescent="0.25">
      <c r="B1874" s="1">
        <v>45675.814583333333</v>
      </c>
      <c r="C1874">
        <v>45.3</v>
      </c>
      <c r="D1874">
        <v>41.9</v>
      </c>
    </row>
    <row r="1875" spans="2:4" x14ac:dyDescent="0.25">
      <c r="B1875" s="1">
        <v>45675.81527777778</v>
      </c>
      <c r="C1875">
        <v>46.9</v>
      </c>
      <c r="D1875">
        <v>44.4</v>
      </c>
    </row>
    <row r="1876" spans="2:4" x14ac:dyDescent="0.25">
      <c r="B1876" s="1">
        <v>45675.815972222219</v>
      </c>
      <c r="C1876">
        <v>48.1</v>
      </c>
      <c r="D1876">
        <v>45.8</v>
      </c>
    </row>
    <row r="1877" spans="2:4" x14ac:dyDescent="0.25">
      <c r="B1877" s="1">
        <v>45675.816666666666</v>
      </c>
      <c r="C1877">
        <v>46.2</v>
      </c>
      <c r="D1877">
        <v>39.299999999999997</v>
      </c>
    </row>
    <row r="1878" spans="2:4" x14ac:dyDescent="0.25">
      <c r="B1878" s="1">
        <v>45675.817361111112</v>
      </c>
      <c r="C1878">
        <v>45.8</v>
      </c>
      <c r="D1878">
        <v>43.1</v>
      </c>
    </row>
    <row r="1879" spans="2:4" x14ac:dyDescent="0.25">
      <c r="B1879" s="1">
        <v>45675.818055555559</v>
      </c>
      <c r="C1879">
        <v>45.3</v>
      </c>
      <c r="D1879">
        <v>42.3</v>
      </c>
    </row>
    <row r="1880" spans="2:4" x14ac:dyDescent="0.25">
      <c r="B1880" s="1">
        <v>45675.818749999999</v>
      </c>
      <c r="C1880">
        <v>50.3</v>
      </c>
      <c r="D1880">
        <v>42.5</v>
      </c>
    </row>
    <row r="1881" spans="2:4" x14ac:dyDescent="0.25">
      <c r="B1881" s="1">
        <v>45675.819444444445</v>
      </c>
      <c r="C1881">
        <v>46.4</v>
      </c>
      <c r="D1881">
        <v>42</v>
      </c>
    </row>
    <row r="1882" spans="2:4" x14ac:dyDescent="0.25">
      <c r="B1882" s="1">
        <v>45675.820138888892</v>
      </c>
      <c r="C1882">
        <v>47.6</v>
      </c>
      <c r="D1882">
        <v>42.5</v>
      </c>
    </row>
    <row r="1883" spans="2:4" x14ac:dyDescent="0.25">
      <c r="B1883" s="1">
        <v>45675.820833333331</v>
      </c>
      <c r="C1883">
        <v>45.9</v>
      </c>
      <c r="D1883">
        <v>39.700000000000003</v>
      </c>
    </row>
    <row r="1884" spans="2:4" x14ac:dyDescent="0.25">
      <c r="B1884" s="1">
        <v>45675.821527777778</v>
      </c>
      <c r="C1884">
        <v>46</v>
      </c>
      <c r="D1884">
        <v>38.4</v>
      </c>
    </row>
    <row r="1885" spans="2:4" x14ac:dyDescent="0.25">
      <c r="B1885" s="1">
        <v>45675.822222222225</v>
      </c>
      <c r="C1885">
        <v>44.9</v>
      </c>
      <c r="D1885">
        <v>41.9</v>
      </c>
    </row>
    <row r="1886" spans="2:4" x14ac:dyDescent="0.25">
      <c r="B1886" s="1">
        <v>45675.822916666664</v>
      </c>
      <c r="C1886">
        <v>44.2</v>
      </c>
      <c r="D1886">
        <v>39.700000000000003</v>
      </c>
    </row>
    <row r="1887" spans="2:4" x14ac:dyDescent="0.25">
      <c r="B1887" s="1">
        <v>45675.823611111111</v>
      </c>
      <c r="C1887">
        <v>47.2</v>
      </c>
      <c r="D1887">
        <v>40.5</v>
      </c>
    </row>
    <row r="1888" spans="2:4" x14ac:dyDescent="0.25">
      <c r="B1888" s="1">
        <v>45675.824305555558</v>
      </c>
      <c r="C1888">
        <v>45.3</v>
      </c>
      <c r="D1888">
        <v>40.9</v>
      </c>
    </row>
    <row r="1889" spans="2:4" x14ac:dyDescent="0.25">
      <c r="B1889" s="1">
        <v>45675.824999999997</v>
      </c>
      <c r="C1889">
        <v>45.5</v>
      </c>
      <c r="D1889">
        <v>43.6</v>
      </c>
    </row>
    <row r="1890" spans="2:4" x14ac:dyDescent="0.25">
      <c r="B1890" s="1">
        <v>45675.825694444444</v>
      </c>
      <c r="C1890">
        <v>47.3</v>
      </c>
      <c r="D1890">
        <v>44.8</v>
      </c>
    </row>
    <row r="1891" spans="2:4" x14ac:dyDescent="0.25">
      <c r="B1891" s="1">
        <v>45675.826388888891</v>
      </c>
      <c r="C1891">
        <v>45.5</v>
      </c>
      <c r="D1891">
        <v>42.8</v>
      </c>
    </row>
    <row r="1892" spans="2:4" x14ac:dyDescent="0.25">
      <c r="B1892" s="1">
        <v>45675.82708333333</v>
      </c>
      <c r="C1892">
        <v>47.7</v>
      </c>
      <c r="D1892">
        <v>44.1</v>
      </c>
    </row>
    <row r="1893" spans="2:4" x14ac:dyDescent="0.25">
      <c r="B1893" s="1">
        <v>45675.827777777777</v>
      </c>
      <c r="C1893">
        <v>45.4</v>
      </c>
      <c r="D1893">
        <v>43.3</v>
      </c>
    </row>
    <row r="1894" spans="2:4" x14ac:dyDescent="0.25">
      <c r="B1894" s="1">
        <v>45675.828472222223</v>
      </c>
      <c r="C1894">
        <v>46.5</v>
      </c>
      <c r="D1894">
        <v>38</v>
      </c>
    </row>
    <row r="1895" spans="2:4" x14ac:dyDescent="0.25">
      <c r="B1895" s="1">
        <v>45675.82916666667</v>
      </c>
      <c r="C1895">
        <v>45.6</v>
      </c>
      <c r="D1895">
        <v>42</v>
      </c>
    </row>
    <row r="1896" spans="2:4" x14ac:dyDescent="0.25">
      <c r="B1896" s="1">
        <v>45675.829861111109</v>
      </c>
      <c r="C1896">
        <v>45</v>
      </c>
      <c r="D1896">
        <v>42.3</v>
      </c>
    </row>
    <row r="1897" spans="2:4" x14ac:dyDescent="0.25">
      <c r="B1897" s="1">
        <v>45675.830555555556</v>
      </c>
      <c r="C1897">
        <v>46.4</v>
      </c>
      <c r="D1897">
        <v>44.2</v>
      </c>
    </row>
    <row r="1898" spans="2:4" x14ac:dyDescent="0.25">
      <c r="B1898" s="1">
        <v>45675.831250000003</v>
      </c>
      <c r="C1898">
        <v>43.7</v>
      </c>
      <c r="D1898">
        <v>40.5</v>
      </c>
    </row>
    <row r="1899" spans="2:4" x14ac:dyDescent="0.25">
      <c r="B1899" s="1">
        <v>45675.831944444442</v>
      </c>
      <c r="C1899">
        <v>44.7</v>
      </c>
      <c r="D1899">
        <v>40.200000000000003</v>
      </c>
    </row>
    <row r="1900" spans="2:4" x14ac:dyDescent="0.25">
      <c r="B1900" s="1">
        <v>45675.832638888889</v>
      </c>
      <c r="C1900">
        <v>43.2</v>
      </c>
      <c r="D1900">
        <v>39.1</v>
      </c>
    </row>
    <row r="1901" spans="2:4" x14ac:dyDescent="0.25">
      <c r="B1901" s="1">
        <v>45675.833333333336</v>
      </c>
      <c r="C1901">
        <v>44.8</v>
      </c>
      <c r="D1901">
        <v>42.4</v>
      </c>
    </row>
    <row r="1902" spans="2:4" x14ac:dyDescent="0.25">
      <c r="B1902" s="1">
        <v>45675.834027777775</v>
      </c>
      <c r="C1902">
        <v>45.5</v>
      </c>
      <c r="D1902">
        <v>39.6</v>
      </c>
    </row>
    <row r="1903" spans="2:4" x14ac:dyDescent="0.25">
      <c r="B1903" s="1">
        <v>45675.834722222222</v>
      </c>
      <c r="C1903">
        <v>47.7</v>
      </c>
      <c r="D1903">
        <v>44.4</v>
      </c>
    </row>
    <row r="1904" spans="2:4" x14ac:dyDescent="0.25">
      <c r="B1904" s="1">
        <v>45675.835416666669</v>
      </c>
      <c r="C1904">
        <v>47.7</v>
      </c>
      <c r="D1904">
        <v>41.8</v>
      </c>
    </row>
    <row r="1905" spans="2:4" x14ac:dyDescent="0.25">
      <c r="B1905" s="1">
        <v>45675.836111111108</v>
      </c>
      <c r="C1905">
        <v>45.6</v>
      </c>
      <c r="D1905">
        <v>44.1</v>
      </c>
    </row>
    <row r="1906" spans="2:4" x14ac:dyDescent="0.25">
      <c r="B1906" s="1">
        <v>45675.836805555555</v>
      </c>
      <c r="C1906">
        <v>45.7</v>
      </c>
      <c r="D1906">
        <v>43.8</v>
      </c>
    </row>
    <row r="1907" spans="2:4" x14ac:dyDescent="0.25">
      <c r="B1907" s="1">
        <v>45675.837500000001</v>
      </c>
      <c r="C1907">
        <v>45.7</v>
      </c>
      <c r="D1907">
        <v>43.5</v>
      </c>
    </row>
    <row r="1908" spans="2:4" x14ac:dyDescent="0.25">
      <c r="B1908" s="1">
        <v>45675.838194444441</v>
      </c>
      <c r="C1908">
        <v>47.1</v>
      </c>
      <c r="D1908">
        <v>44.5</v>
      </c>
    </row>
    <row r="1909" spans="2:4" x14ac:dyDescent="0.25">
      <c r="B1909" s="1">
        <v>45675.838888888888</v>
      </c>
      <c r="C1909">
        <v>46.2</v>
      </c>
      <c r="D1909">
        <v>40.799999999999997</v>
      </c>
    </row>
    <row r="1910" spans="2:4" x14ac:dyDescent="0.25">
      <c r="B1910" s="1">
        <v>45675.839583333334</v>
      </c>
      <c r="C1910">
        <v>49</v>
      </c>
      <c r="D1910">
        <v>45.8</v>
      </c>
    </row>
    <row r="1911" spans="2:4" x14ac:dyDescent="0.25">
      <c r="B1911" s="1">
        <v>45675.840277777781</v>
      </c>
      <c r="C1911">
        <v>46.9</v>
      </c>
      <c r="D1911">
        <v>42.5</v>
      </c>
    </row>
    <row r="1912" spans="2:4" x14ac:dyDescent="0.25">
      <c r="B1912" s="1">
        <v>45675.84097222222</v>
      </c>
      <c r="C1912">
        <v>46.5</v>
      </c>
      <c r="D1912">
        <v>40.200000000000003</v>
      </c>
    </row>
    <row r="1913" spans="2:4" x14ac:dyDescent="0.25">
      <c r="B1913" s="1">
        <v>45675.841666666667</v>
      </c>
      <c r="C1913">
        <v>46.8</v>
      </c>
      <c r="D1913">
        <v>38.799999999999997</v>
      </c>
    </row>
    <row r="1914" spans="2:4" x14ac:dyDescent="0.25">
      <c r="B1914" s="1">
        <v>45675.842361111114</v>
      </c>
      <c r="C1914">
        <v>52.2</v>
      </c>
      <c r="D1914">
        <v>41.6</v>
      </c>
    </row>
    <row r="1915" spans="2:4" x14ac:dyDescent="0.25">
      <c r="B1915" s="1">
        <v>45675.843055555553</v>
      </c>
      <c r="C1915">
        <v>46.4</v>
      </c>
      <c r="D1915">
        <v>44.5</v>
      </c>
    </row>
    <row r="1916" spans="2:4" x14ac:dyDescent="0.25">
      <c r="B1916" s="1">
        <v>45675.84375</v>
      </c>
      <c r="C1916">
        <v>45.7</v>
      </c>
      <c r="D1916">
        <v>41.3</v>
      </c>
    </row>
    <row r="1917" spans="2:4" x14ac:dyDescent="0.25">
      <c r="B1917" s="1">
        <v>45675.844444444447</v>
      </c>
      <c r="C1917">
        <v>45.8</v>
      </c>
      <c r="D1917">
        <v>40.6</v>
      </c>
    </row>
    <row r="1918" spans="2:4" x14ac:dyDescent="0.25">
      <c r="B1918" s="1">
        <v>45675.845138888886</v>
      </c>
      <c r="C1918">
        <v>45.8</v>
      </c>
      <c r="D1918">
        <v>44.2</v>
      </c>
    </row>
    <row r="1919" spans="2:4" x14ac:dyDescent="0.25">
      <c r="B1919" s="1">
        <v>45675.845833333333</v>
      </c>
      <c r="C1919">
        <v>48.5</v>
      </c>
      <c r="D1919">
        <v>46.5</v>
      </c>
    </row>
    <row r="1920" spans="2:4" x14ac:dyDescent="0.25">
      <c r="B1920" s="1">
        <v>45675.84652777778</v>
      </c>
      <c r="C1920">
        <v>46</v>
      </c>
      <c r="D1920">
        <v>41.4</v>
      </c>
    </row>
    <row r="1921" spans="2:4" x14ac:dyDescent="0.25">
      <c r="B1921" s="1">
        <v>45675.847222222219</v>
      </c>
      <c r="C1921">
        <v>45.8</v>
      </c>
      <c r="D1921">
        <v>42.6</v>
      </c>
    </row>
    <row r="1922" spans="2:4" x14ac:dyDescent="0.25">
      <c r="B1922" s="1">
        <v>45675.847916666666</v>
      </c>
      <c r="C1922">
        <v>46.1</v>
      </c>
      <c r="D1922">
        <v>40.799999999999997</v>
      </c>
    </row>
    <row r="1923" spans="2:4" x14ac:dyDescent="0.25">
      <c r="B1923" s="1">
        <v>45675.848611111112</v>
      </c>
      <c r="C1923">
        <v>43.5</v>
      </c>
      <c r="D1923">
        <v>41</v>
      </c>
    </row>
    <row r="1924" spans="2:4" x14ac:dyDescent="0.25">
      <c r="B1924" s="1">
        <v>45675.849305555559</v>
      </c>
      <c r="C1924">
        <v>46.5</v>
      </c>
      <c r="D1924">
        <v>44.1</v>
      </c>
    </row>
    <row r="1925" spans="2:4" x14ac:dyDescent="0.25">
      <c r="B1925" s="1">
        <v>45675.85</v>
      </c>
      <c r="C1925">
        <v>46.7</v>
      </c>
      <c r="D1925">
        <v>42.4</v>
      </c>
    </row>
    <row r="1926" spans="2:4" x14ac:dyDescent="0.25">
      <c r="B1926" s="1">
        <v>45675.850694444445</v>
      </c>
      <c r="C1926">
        <v>46.4</v>
      </c>
      <c r="D1926">
        <v>44.3</v>
      </c>
    </row>
    <row r="1927" spans="2:4" x14ac:dyDescent="0.25">
      <c r="B1927" s="1">
        <v>45675.851388888892</v>
      </c>
      <c r="C1927">
        <v>46.2</v>
      </c>
      <c r="D1927">
        <v>40.9</v>
      </c>
    </row>
    <row r="1928" spans="2:4" x14ac:dyDescent="0.25">
      <c r="B1928" s="1">
        <v>45675.852083333331</v>
      </c>
      <c r="C1928">
        <v>45.1</v>
      </c>
      <c r="D1928">
        <v>40.1</v>
      </c>
    </row>
    <row r="1929" spans="2:4" x14ac:dyDescent="0.25">
      <c r="B1929" s="1">
        <v>45675.852777777778</v>
      </c>
      <c r="C1929">
        <v>41.9</v>
      </c>
      <c r="D1929">
        <v>37.799999999999997</v>
      </c>
    </row>
    <row r="1930" spans="2:4" x14ac:dyDescent="0.25">
      <c r="B1930" s="1">
        <v>45675.853472222225</v>
      </c>
      <c r="C1930">
        <v>47.1</v>
      </c>
      <c r="D1930">
        <v>44</v>
      </c>
    </row>
    <row r="1931" spans="2:4" x14ac:dyDescent="0.25">
      <c r="B1931" s="1">
        <v>45675.854166666664</v>
      </c>
      <c r="C1931">
        <v>47.1</v>
      </c>
      <c r="D1931">
        <v>43.6</v>
      </c>
    </row>
    <row r="1932" spans="2:4" x14ac:dyDescent="0.25">
      <c r="B1932" s="1">
        <v>45675.854861111111</v>
      </c>
      <c r="C1932">
        <v>45.5</v>
      </c>
      <c r="D1932">
        <v>43</v>
      </c>
    </row>
    <row r="1933" spans="2:4" x14ac:dyDescent="0.25">
      <c r="B1933" s="1">
        <v>45675.855555555558</v>
      </c>
      <c r="C1933">
        <v>44.9</v>
      </c>
      <c r="D1933">
        <v>42.3</v>
      </c>
    </row>
    <row r="1934" spans="2:4" x14ac:dyDescent="0.25">
      <c r="B1934" s="1">
        <v>45675.856249999997</v>
      </c>
      <c r="C1934">
        <v>45.5</v>
      </c>
      <c r="D1934">
        <v>40.6</v>
      </c>
    </row>
    <row r="1935" spans="2:4" x14ac:dyDescent="0.25">
      <c r="B1935" s="1">
        <v>45675.856944444444</v>
      </c>
      <c r="C1935">
        <v>47.4</v>
      </c>
      <c r="D1935">
        <v>42.7</v>
      </c>
    </row>
    <row r="1936" spans="2:4" x14ac:dyDescent="0.25">
      <c r="B1936" s="1">
        <v>45675.857638888891</v>
      </c>
      <c r="C1936">
        <v>46.9</v>
      </c>
      <c r="D1936">
        <v>40.700000000000003</v>
      </c>
    </row>
    <row r="1937" spans="2:4" x14ac:dyDescent="0.25">
      <c r="B1937" s="1">
        <v>45675.85833333333</v>
      </c>
      <c r="C1937">
        <v>46.7</v>
      </c>
      <c r="D1937">
        <v>42.8</v>
      </c>
    </row>
    <row r="1938" spans="2:4" x14ac:dyDescent="0.25">
      <c r="B1938" s="1">
        <v>45675.859027777777</v>
      </c>
      <c r="C1938">
        <v>45.7</v>
      </c>
      <c r="D1938">
        <v>42.9</v>
      </c>
    </row>
    <row r="1939" spans="2:4" x14ac:dyDescent="0.25">
      <c r="B1939" s="1">
        <v>45675.859722222223</v>
      </c>
      <c r="C1939">
        <v>45.2</v>
      </c>
      <c r="D1939">
        <v>41.4</v>
      </c>
    </row>
    <row r="1940" spans="2:4" x14ac:dyDescent="0.25">
      <c r="B1940" s="1">
        <v>45675.86041666667</v>
      </c>
      <c r="C1940">
        <v>43.9</v>
      </c>
      <c r="D1940">
        <v>41</v>
      </c>
    </row>
    <row r="1941" spans="2:4" x14ac:dyDescent="0.25">
      <c r="B1941" s="1">
        <v>45675.861111111109</v>
      </c>
      <c r="C1941">
        <v>46</v>
      </c>
      <c r="D1941">
        <v>43.7</v>
      </c>
    </row>
    <row r="1942" spans="2:4" x14ac:dyDescent="0.25">
      <c r="B1942" s="1">
        <v>45675.861805555556</v>
      </c>
      <c r="C1942">
        <v>46</v>
      </c>
      <c r="D1942">
        <v>43.5</v>
      </c>
    </row>
    <row r="1943" spans="2:4" x14ac:dyDescent="0.25">
      <c r="B1943" s="1">
        <v>45675.862500000003</v>
      </c>
      <c r="C1943">
        <v>46</v>
      </c>
      <c r="D1943">
        <v>42.9</v>
      </c>
    </row>
    <row r="1944" spans="2:4" x14ac:dyDescent="0.25">
      <c r="B1944" s="1">
        <v>45675.863194444442</v>
      </c>
      <c r="C1944">
        <v>47.3</v>
      </c>
      <c r="D1944">
        <v>40.4</v>
      </c>
    </row>
    <row r="1945" spans="2:4" x14ac:dyDescent="0.25">
      <c r="B1945" s="1">
        <v>45675.863888888889</v>
      </c>
      <c r="C1945">
        <v>45.7</v>
      </c>
      <c r="D1945">
        <v>42.3</v>
      </c>
    </row>
    <row r="1946" spans="2:4" x14ac:dyDescent="0.25">
      <c r="B1946" s="1">
        <v>45675.864583333336</v>
      </c>
      <c r="C1946">
        <v>47.7</v>
      </c>
      <c r="D1946">
        <v>43.8</v>
      </c>
    </row>
    <row r="1947" spans="2:4" x14ac:dyDescent="0.25">
      <c r="B1947" s="1">
        <v>45675.865277777775</v>
      </c>
      <c r="C1947">
        <v>46.8</v>
      </c>
      <c r="D1947">
        <v>44.3</v>
      </c>
    </row>
    <row r="1948" spans="2:4" x14ac:dyDescent="0.25">
      <c r="B1948" s="1">
        <v>45675.865972222222</v>
      </c>
      <c r="C1948">
        <v>47.7</v>
      </c>
      <c r="D1948">
        <v>44.1</v>
      </c>
    </row>
    <row r="1949" spans="2:4" x14ac:dyDescent="0.25">
      <c r="B1949" s="1">
        <v>45675.866666666669</v>
      </c>
      <c r="C1949">
        <v>47</v>
      </c>
      <c r="D1949">
        <v>43.6</v>
      </c>
    </row>
    <row r="1950" spans="2:4" x14ac:dyDescent="0.25">
      <c r="B1950" s="1">
        <v>45675.867361111108</v>
      </c>
      <c r="C1950">
        <v>46.8</v>
      </c>
      <c r="D1950">
        <v>43.6</v>
      </c>
    </row>
    <row r="1951" spans="2:4" x14ac:dyDescent="0.25">
      <c r="B1951" s="1">
        <v>45675.868055555555</v>
      </c>
      <c r="C1951">
        <v>48.1</v>
      </c>
      <c r="D1951">
        <v>42.1</v>
      </c>
    </row>
    <row r="1952" spans="2:4" x14ac:dyDescent="0.25">
      <c r="B1952" s="1">
        <v>45675.868750000001</v>
      </c>
      <c r="C1952">
        <v>47.7</v>
      </c>
      <c r="D1952">
        <v>40.1</v>
      </c>
    </row>
    <row r="1953" spans="2:4" x14ac:dyDescent="0.25">
      <c r="B1953" s="1">
        <v>45675.869444444441</v>
      </c>
      <c r="C1953">
        <v>46.6</v>
      </c>
      <c r="D1953">
        <v>44.6</v>
      </c>
    </row>
    <row r="1954" spans="2:4" x14ac:dyDescent="0.25">
      <c r="B1954" s="1">
        <v>45675.870138888888</v>
      </c>
      <c r="C1954">
        <v>48.2</v>
      </c>
      <c r="D1954">
        <v>43.7</v>
      </c>
    </row>
    <row r="1955" spans="2:4" x14ac:dyDescent="0.25">
      <c r="B1955" s="1">
        <v>45675.870833333334</v>
      </c>
      <c r="C1955">
        <v>46.7</v>
      </c>
      <c r="D1955">
        <v>41.9</v>
      </c>
    </row>
    <row r="1956" spans="2:4" x14ac:dyDescent="0.25">
      <c r="B1956" s="1">
        <v>45675.871527777781</v>
      </c>
      <c r="C1956">
        <v>46.2</v>
      </c>
      <c r="D1956">
        <v>39</v>
      </c>
    </row>
    <row r="1957" spans="2:4" x14ac:dyDescent="0.25">
      <c r="B1957" s="1">
        <v>45675.87222222222</v>
      </c>
      <c r="C1957">
        <v>46.5</v>
      </c>
      <c r="D1957">
        <v>43.3</v>
      </c>
    </row>
    <row r="1958" spans="2:4" x14ac:dyDescent="0.25">
      <c r="B1958" s="1">
        <v>45675.872916666667</v>
      </c>
      <c r="C1958">
        <v>45.1</v>
      </c>
      <c r="D1958">
        <v>41.2</v>
      </c>
    </row>
    <row r="1959" spans="2:4" x14ac:dyDescent="0.25">
      <c r="B1959" s="1">
        <v>45675.873611111114</v>
      </c>
      <c r="C1959">
        <v>43.4</v>
      </c>
      <c r="D1959">
        <v>37.1</v>
      </c>
    </row>
    <row r="1960" spans="2:4" x14ac:dyDescent="0.25">
      <c r="B1960" s="1">
        <v>45675.874305555553</v>
      </c>
      <c r="C1960">
        <v>45.7</v>
      </c>
      <c r="D1960">
        <v>41.5</v>
      </c>
    </row>
    <row r="1961" spans="2:4" x14ac:dyDescent="0.25">
      <c r="B1961" s="1">
        <v>45675.875</v>
      </c>
      <c r="C1961">
        <v>42.9</v>
      </c>
      <c r="D1961">
        <v>40.1</v>
      </c>
    </row>
    <row r="1962" spans="2:4" x14ac:dyDescent="0.25">
      <c r="B1962" s="1">
        <v>45675.875694444447</v>
      </c>
      <c r="C1962">
        <v>45.4</v>
      </c>
      <c r="D1962">
        <v>42.1</v>
      </c>
    </row>
    <row r="1963" spans="2:4" x14ac:dyDescent="0.25">
      <c r="B1963" s="1">
        <v>45675.876388888886</v>
      </c>
      <c r="C1963">
        <v>45.4</v>
      </c>
      <c r="D1963">
        <v>40.700000000000003</v>
      </c>
    </row>
    <row r="1964" spans="2:4" x14ac:dyDescent="0.25">
      <c r="B1964" s="1">
        <v>45675.877083333333</v>
      </c>
      <c r="C1964">
        <v>48</v>
      </c>
      <c r="D1964">
        <v>45</v>
      </c>
    </row>
    <row r="1965" spans="2:4" x14ac:dyDescent="0.25">
      <c r="B1965" s="1">
        <v>45675.87777777778</v>
      </c>
      <c r="C1965">
        <v>47.7</v>
      </c>
      <c r="D1965">
        <v>42.5</v>
      </c>
    </row>
    <row r="1966" spans="2:4" x14ac:dyDescent="0.25">
      <c r="B1966" s="1">
        <v>45675.878472222219</v>
      </c>
      <c r="C1966">
        <v>43.1</v>
      </c>
      <c r="D1966">
        <v>39.5</v>
      </c>
    </row>
    <row r="1967" spans="2:4" x14ac:dyDescent="0.25">
      <c r="B1967" s="1">
        <v>45675.879166666666</v>
      </c>
      <c r="C1967">
        <v>45.2</v>
      </c>
      <c r="D1967">
        <v>37.200000000000003</v>
      </c>
    </row>
    <row r="1968" spans="2:4" x14ac:dyDescent="0.25">
      <c r="B1968" s="1">
        <v>45675.879861111112</v>
      </c>
      <c r="C1968">
        <v>47.1</v>
      </c>
      <c r="D1968">
        <v>43.5</v>
      </c>
    </row>
    <row r="1969" spans="2:4" x14ac:dyDescent="0.25">
      <c r="B1969" s="1">
        <v>45675.880555555559</v>
      </c>
      <c r="C1969">
        <v>45.8</v>
      </c>
      <c r="D1969">
        <v>38.5</v>
      </c>
    </row>
    <row r="1970" spans="2:4" x14ac:dyDescent="0.25">
      <c r="B1970" s="1">
        <v>45675.881249999999</v>
      </c>
      <c r="C1970">
        <v>46</v>
      </c>
      <c r="D1970">
        <v>40.4</v>
      </c>
    </row>
    <row r="1971" spans="2:4" x14ac:dyDescent="0.25">
      <c r="B1971" s="1">
        <v>45675.881944444445</v>
      </c>
      <c r="C1971">
        <v>46.3</v>
      </c>
      <c r="D1971">
        <v>42.4</v>
      </c>
    </row>
    <row r="1972" spans="2:4" x14ac:dyDescent="0.25">
      <c r="B1972" s="1">
        <v>45675.882638888892</v>
      </c>
      <c r="C1972">
        <v>37.4</v>
      </c>
      <c r="D1972">
        <v>30</v>
      </c>
    </row>
    <row r="1973" spans="2:4" x14ac:dyDescent="0.25">
      <c r="B1973" s="1">
        <v>45675.883333333331</v>
      </c>
      <c r="C1973">
        <v>45.1</v>
      </c>
      <c r="D1973">
        <v>40.299999999999997</v>
      </c>
    </row>
    <row r="1974" spans="2:4" x14ac:dyDescent="0.25">
      <c r="B1974" s="1">
        <v>45675.884027777778</v>
      </c>
      <c r="C1974">
        <v>48.5</v>
      </c>
      <c r="D1974">
        <v>39.4</v>
      </c>
    </row>
    <row r="1975" spans="2:4" x14ac:dyDescent="0.25">
      <c r="B1975" s="1">
        <v>45675.884722222225</v>
      </c>
      <c r="C1975">
        <v>44.2</v>
      </c>
      <c r="D1975">
        <v>40.1</v>
      </c>
    </row>
    <row r="1976" spans="2:4" x14ac:dyDescent="0.25">
      <c r="B1976" s="1">
        <v>45675.885416666664</v>
      </c>
      <c r="C1976">
        <v>43.3</v>
      </c>
      <c r="D1976">
        <v>39.200000000000003</v>
      </c>
    </row>
    <row r="1977" spans="2:4" x14ac:dyDescent="0.25">
      <c r="B1977" s="1">
        <v>45675.886111111111</v>
      </c>
      <c r="C1977">
        <v>45.2</v>
      </c>
      <c r="D1977">
        <v>37.299999999999997</v>
      </c>
    </row>
    <row r="1978" spans="2:4" x14ac:dyDescent="0.25">
      <c r="B1978" s="1">
        <v>45675.886805555558</v>
      </c>
      <c r="C1978">
        <v>46.1</v>
      </c>
      <c r="D1978">
        <v>41.9</v>
      </c>
    </row>
    <row r="1979" spans="2:4" x14ac:dyDescent="0.25">
      <c r="B1979" s="1">
        <v>45675.887499999997</v>
      </c>
      <c r="C1979">
        <v>48.6</v>
      </c>
      <c r="D1979">
        <v>41.7</v>
      </c>
    </row>
    <row r="1980" spans="2:4" x14ac:dyDescent="0.25">
      <c r="B1980" s="1">
        <v>45675.888194444444</v>
      </c>
      <c r="C1980">
        <v>45.6</v>
      </c>
      <c r="D1980">
        <v>34</v>
      </c>
    </row>
    <row r="1981" spans="2:4" x14ac:dyDescent="0.25">
      <c r="B1981" s="1">
        <v>45675.888888888891</v>
      </c>
      <c r="C1981">
        <v>46.1</v>
      </c>
      <c r="D1981">
        <v>42.5</v>
      </c>
    </row>
    <row r="1982" spans="2:4" x14ac:dyDescent="0.25">
      <c r="B1982" s="1">
        <v>45675.88958333333</v>
      </c>
      <c r="C1982">
        <v>47.6</v>
      </c>
      <c r="D1982">
        <v>43.9</v>
      </c>
    </row>
    <row r="1983" spans="2:4" x14ac:dyDescent="0.25">
      <c r="B1983" s="1">
        <v>45675.890277777777</v>
      </c>
      <c r="C1983">
        <v>46.2</v>
      </c>
      <c r="D1983">
        <v>36.700000000000003</v>
      </c>
    </row>
    <row r="1984" spans="2:4" x14ac:dyDescent="0.25">
      <c r="B1984" s="1">
        <v>45675.890972222223</v>
      </c>
      <c r="C1984">
        <v>46.3</v>
      </c>
      <c r="D1984">
        <v>41.6</v>
      </c>
    </row>
    <row r="1985" spans="2:4" x14ac:dyDescent="0.25">
      <c r="B1985" s="1">
        <v>45675.89166666667</v>
      </c>
      <c r="C1985">
        <v>44.4</v>
      </c>
      <c r="D1985">
        <v>42.1</v>
      </c>
    </row>
    <row r="1986" spans="2:4" x14ac:dyDescent="0.25">
      <c r="B1986" s="1">
        <v>45675.892361111109</v>
      </c>
      <c r="C1986">
        <v>46.2</v>
      </c>
      <c r="D1986">
        <v>39.700000000000003</v>
      </c>
    </row>
    <row r="1987" spans="2:4" x14ac:dyDescent="0.25">
      <c r="B1987" s="1">
        <v>45675.893055555556</v>
      </c>
      <c r="C1987">
        <v>46.3</v>
      </c>
      <c r="D1987">
        <v>42.9</v>
      </c>
    </row>
    <row r="1988" spans="2:4" x14ac:dyDescent="0.25">
      <c r="B1988" s="1">
        <v>45675.893750000003</v>
      </c>
      <c r="C1988">
        <v>44.9</v>
      </c>
      <c r="D1988">
        <v>42.1</v>
      </c>
    </row>
    <row r="1989" spans="2:4" x14ac:dyDescent="0.25">
      <c r="B1989" s="1">
        <v>45675.894444444442</v>
      </c>
      <c r="C1989">
        <v>46.8</v>
      </c>
      <c r="D1989">
        <v>42.8</v>
      </c>
    </row>
    <row r="1990" spans="2:4" x14ac:dyDescent="0.25">
      <c r="B1990" s="1">
        <v>45675.895138888889</v>
      </c>
      <c r="C1990">
        <v>44.9</v>
      </c>
      <c r="D1990">
        <v>42.8</v>
      </c>
    </row>
    <row r="1991" spans="2:4" x14ac:dyDescent="0.25">
      <c r="B1991" s="1">
        <v>45675.895833333336</v>
      </c>
      <c r="C1991">
        <v>43.7</v>
      </c>
      <c r="D1991">
        <v>37.700000000000003</v>
      </c>
    </row>
    <row r="1992" spans="2:4" x14ac:dyDescent="0.25">
      <c r="B1992" s="1">
        <v>45675.896527777775</v>
      </c>
      <c r="C1992">
        <v>46.4</v>
      </c>
      <c r="D1992">
        <v>40.200000000000003</v>
      </c>
    </row>
    <row r="1993" spans="2:4" x14ac:dyDescent="0.25">
      <c r="B1993" s="1">
        <v>45675.897222222222</v>
      </c>
      <c r="C1993">
        <v>46.8</v>
      </c>
      <c r="D1993">
        <v>44.4</v>
      </c>
    </row>
    <row r="1994" spans="2:4" x14ac:dyDescent="0.25">
      <c r="B1994" s="1">
        <v>45675.897916666669</v>
      </c>
      <c r="C1994">
        <v>42.6</v>
      </c>
      <c r="D1994">
        <v>39.299999999999997</v>
      </c>
    </row>
    <row r="1995" spans="2:4" x14ac:dyDescent="0.25">
      <c r="B1995" s="1">
        <v>45675.898611111108</v>
      </c>
      <c r="C1995">
        <v>43.2</v>
      </c>
      <c r="D1995">
        <v>40.200000000000003</v>
      </c>
    </row>
    <row r="1996" spans="2:4" x14ac:dyDescent="0.25">
      <c r="B1996" s="1">
        <v>45675.899305555555</v>
      </c>
      <c r="C1996">
        <v>43</v>
      </c>
      <c r="D1996">
        <v>39.4</v>
      </c>
    </row>
    <row r="1997" spans="2:4" x14ac:dyDescent="0.25">
      <c r="B1997" s="1">
        <v>45675.9</v>
      </c>
      <c r="C1997">
        <v>44</v>
      </c>
      <c r="D1997">
        <v>40.700000000000003</v>
      </c>
    </row>
    <row r="1998" spans="2:4" x14ac:dyDescent="0.25">
      <c r="B1998" s="1">
        <v>45675.900694444441</v>
      </c>
      <c r="C1998">
        <v>43.5</v>
      </c>
      <c r="D1998">
        <v>37.700000000000003</v>
      </c>
    </row>
    <row r="1999" spans="2:4" x14ac:dyDescent="0.25">
      <c r="B1999" s="1">
        <v>45675.901388888888</v>
      </c>
      <c r="C1999">
        <v>43.8</v>
      </c>
      <c r="D1999">
        <v>39.200000000000003</v>
      </c>
    </row>
    <row r="2000" spans="2:4" x14ac:dyDescent="0.25">
      <c r="B2000" s="1">
        <v>45675.902083333334</v>
      </c>
      <c r="C2000">
        <v>47.2</v>
      </c>
      <c r="D2000">
        <v>45</v>
      </c>
    </row>
    <row r="2001" spans="2:4" x14ac:dyDescent="0.25">
      <c r="B2001" s="1">
        <v>45675.902777777781</v>
      </c>
      <c r="C2001">
        <v>45.3</v>
      </c>
      <c r="D2001">
        <v>41.4</v>
      </c>
    </row>
    <row r="2002" spans="2:4" x14ac:dyDescent="0.25">
      <c r="B2002" s="1">
        <v>45675.90347222222</v>
      </c>
      <c r="C2002">
        <v>46</v>
      </c>
      <c r="D2002">
        <v>43.6</v>
      </c>
    </row>
    <row r="2003" spans="2:4" x14ac:dyDescent="0.25">
      <c r="B2003" s="1">
        <v>45675.904166666667</v>
      </c>
      <c r="C2003">
        <v>46.2</v>
      </c>
      <c r="D2003">
        <v>43.4</v>
      </c>
    </row>
    <row r="2004" spans="2:4" x14ac:dyDescent="0.25">
      <c r="B2004" s="1">
        <v>45675.904861111114</v>
      </c>
      <c r="C2004">
        <v>46.7</v>
      </c>
      <c r="D2004">
        <v>43.8</v>
      </c>
    </row>
    <row r="2005" spans="2:4" x14ac:dyDescent="0.25">
      <c r="B2005" s="1">
        <v>45675.905555555553</v>
      </c>
      <c r="C2005">
        <v>42.8</v>
      </c>
      <c r="D2005">
        <v>39.4</v>
      </c>
    </row>
    <row r="2006" spans="2:4" x14ac:dyDescent="0.25">
      <c r="B2006" s="1">
        <v>45675.90625</v>
      </c>
      <c r="C2006">
        <v>46</v>
      </c>
      <c r="D2006">
        <v>41.5</v>
      </c>
    </row>
    <row r="2007" spans="2:4" x14ac:dyDescent="0.25">
      <c r="B2007" s="1">
        <v>45675.906944444447</v>
      </c>
      <c r="C2007">
        <v>42.5</v>
      </c>
      <c r="D2007">
        <v>35.200000000000003</v>
      </c>
    </row>
    <row r="2008" spans="2:4" x14ac:dyDescent="0.25">
      <c r="B2008" s="1">
        <v>45675.907638888886</v>
      </c>
      <c r="C2008">
        <v>43.7</v>
      </c>
      <c r="D2008">
        <v>34.1</v>
      </c>
    </row>
    <row r="2009" spans="2:4" x14ac:dyDescent="0.25">
      <c r="B2009" s="1">
        <v>45675.908333333333</v>
      </c>
      <c r="C2009">
        <v>45.1</v>
      </c>
      <c r="D2009">
        <v>35.799999999999997</v>
      </c>
    </row>
    <row r="2010" spans="2:4" x14ac:dyDescent="0.25">
      <c r="B2010" s="1">
        <v>45675.90902777778</v>
      </c>
      <c r="C2010">
        <v>43.4</v>
      </c>
      <c r="D2010">
        <v>39</v>
      </c>
    </row>
    <row r="2011" spans="2:4" x14ac:dyDescent="0.25">
      <c r="B2011" s="1">
        <v>45675.909722222219</v>
      </c>
      <c r="C2011">
        <v>42.6</v>
      </c>
      <c r="D2011">
        <v>36.6</v>
      </c>
    </row>
    <row r="2012" spans="2:4" x14ac:dyDescent="0.25">
      <c r="B2012" s="1">
        <v>45675.910416666666</v>
      </c>
      <c r="C2012">
        <v>43.7</v>
      </c>
      <c r="D2012">
        <v>39.9</v>
      </c>
    </row>
    <row r="2013" spans="2:4" x14ac:dyDescent="0.25">
      <c r="B2013" s="1">
        <v>45675.911111111112</v>
      </c>
      <c r="C2013">
        <v>45.9</v>
      </c>
      <c r="D2013">
        <v>38</v>
      </c>
    </row>
    <row r="2014" spans="2:4" x14ac:dyDescent="0.25">
      <c r="B2014" s="1">
        <v>45675.911805555559</v>
      </c>
      <c r="C2014">
        <v>43</v>
      </c>
      <c r="D2014">
        <v>37.9</v>
      </c>
    </row>
    <row r="2015" spans="2:4" x14ac:dyDescent="0.25">
      <c r="B2015" s="1">
        <v>45675.912499999999</v>
      </c>
      <c r="C2015">
        <v>54</v>
      </c>
      <c r="D2015">
        <v>32.799999999999997</v>
      </c>
    </row>
    <row r="2016" spans="2:4" x14ac:dyDescent="0.25">
      <c r="B2016" s="1">
        <v>45675.913194444445</v>
      </c>
      <c r="C2016">
        <v>46.6</v>
      </c>
      <c r="D2016">
        <v>43.3</v>
      </c>
    </row>
    <row r="2017" spans="2:4" x14ac:dyDescent="0.25">
      <c r="B2017" s="1">
        <v>45675.913888888892</v>
      </c>
      <c r="C2017">
        <v>44.8</v>
      </c>
      <c r="D2017">
        <v>39</v>
      </c>
    </row>
    <row r="2018" spans="2:4" x14ac:dyDescent="0.25">
      <c r="B2018" s="1">
        <v>45675.914583333331</v>
      </c>
      <c r="C2018">
        <v>42.8</v>
      </c>
      <c r="D2018">
        <v>36.1</v>
      </c>
    </row>
    <row r="2019" spans="2:4" x14ac:dyDescent="0.25">
      <c r="B2019" s="1">
        <v>45675.915277777778</v>
      </c>
      <c r="C2019">
        <v>43.5</v>
      </c>
      <c r="D2019">
        <v>33.299999999999997</v>
      </c>
    </row>
    <row r="2020" spans="2:4" x14ac:dyDescent="0.25">
      <c r="B2020" s="1">
        <v>45675.915972222225</v>
      </c>
      <c r="C2020">
        <v>44.4</v>
      </c>
      <c r="D2020">
        <v>35.799999999999997</v>
      </c>
    </row>
    <row r="2021" spans="2:4" x14ac:dyDescent="0.25">
      <c r="B2021" s="1">
        <v>45675.916666666664</v>
      </c>
      <c r="C2021">
        <v>43</v>
      </c>
      <c r="D2021">
        <v>38.9</v>
      </c>
    </row>
    <row r="2022" spans="2:4" x14ac:dyDescent="0.25">
      <c r="B2022" s="1">
        <v>45675.917361111111</v>
      </c>
      <c r="C2022">
        <v>41</v>
      </c>
      <c r="D2022">
        <v>34.9</v>
      </c>
    </row>
    <row r="2023" spans="2:4" x14ac:dyDescent="0.25">
      <c r="B2023" s="1">
        <v>45675.918055555558</v>
      </c>
      <c r="C2023">
        <v>43</v>
      </c>
      <c r="D2023">
        <v>35.1</v>
      </c>
    </row>
    <row r="2024" spans="2:4" x14ac:dyDescent="0.25">
      <c r="B2024" s="1">
        <v>45675.918749999997</v>
      </c>
      <c r="C2024">
        <v>44</v>
      </c>
      <c r="D2024">
        <v>35.5</v>
      </c>
    </row>
    <row r="2025" spans="2:4" x14ac:dyDescent="0.25">
      <c r="B2025" s="1">
        <v>45675.919444444444</v>
      </c>
      <c r="C2025">
        <v>42.2</v>
      </c>
      <c r="D2025">
        <v>39.1</v>
      </c>
    </row>
    <row r="2026" spans="2:4" x14ac:dyDescent="0.25">
      <c r="B2026" s="1">
        <v>45675.920138888891</v>
      </c>
      <c r="C2026">
        <v>46.1</v>
      </c>
      <c r="D2026">
        <v>37.9</v>
      </c>
    </row>
    <row r="2027" spans="2:4" x14ac:dyDescent="0.25">
      <c r="B2027" s="1">
        <v>45675.92083333333</v>
      </c>
      <c r="C2027">
        <v>40.4</v>
      </c>
      <c r="D2027">
        <v>35</v>
      </c>
    </row>
    <row r="2028" spans="2:4" x14ac:dyDescent="0.25">
      <c r="B2028" s="1">
        <v>45675.921527777777</v>
      </c>
      <c r="C2028">
        <v>45.7</v>
      </c>
      <c r="D2028">
        <v>40.299999999999997</v>
      </c>
    </row>
    <row r="2029" spans="2:4" x14ac:dyDescent="0.25">
      <c r="B2029" s="1">
        <v>45675.922222222223</v>
      </c>
      <c r="C2029">
        <v>44.5</v>
      </c>
      <c r="D2029">
        <v>40.200000000000003</v>
      </c>
    </row>
    <row r="2030" spans="2:4" x14ac:dyDescent="0.25">
      <c r="B2030" s="1">
        <v>45675.92291666667</v>
      </c>
      <c r="C2030">
        <v>46</v>
      </c>
      <c r="D2030">
        <v>39.6</v>
      </c>
    </row>
    <row r="2031" spans="2:4" x14ac:dyDescent="0.25">
      <c r="B2031" s="1">
        <v>45675.923611111109</v>
      </c>
      <c r="C2031">
        <v>45.1</v>
      </c>
      <c r="D2031">
        <v>37.6</v>
      </c>
    </row>
    <row r="2032" spans="2:4" x14ac:dyDescent="0.25">
      <c r="B2032" s="1">
        <v>45675.924305555556</v>
      </c>
      <c r="C2032">
        <v>41.1</v>
      </c>
      <c r="D2032">
        <v>34.1</v>
      </c>
    </row>
    <row r="2033" spans="2:4" x14ac:dyDescent="0.25">
      <c r="B2033" s="1">
        <v>45675.925000000003</v>
      </c>
      <c r="C2033">
        <v>46.7</v>
      </c>
      <c r="D2033">
        <v>40.4</v>
      </c>
    </row>
    <row r="2034" spans="2:4" x14ac:dyDescent="0.25">
      <c r="B2034" s="1">
        <v>45675.925694444442</v>
      </c>
      <c r="C2034">
        <v>44.1</v>
      </c>
      <c r="D2034">
        <v>41</v>
      </c>
    </row>
    <row r="2035" spans="2:4" x14ac:dyDescent="0.25">
      <c r="B2035" s="1">
        <v>45675.926388888889</v>
      </c>
      <c r="C2035">
        <v>41.8</v>
      </c>
      <c r="D2035">
        <v>31.2</v>
      </c>
    </row>
    <row r="2036" spans="2:4" x14ac:dyDescent="0.25">
      <c r="B2036" s="1">
        <v>45675.927083333336</v>
      </c>
      <c r="C2036">
        <v>44.6</v>
      </c>
      <c r="D2036">
        <v>39.4</v>
      </c>
    </row>
    <row r="2037" spans="2:4" x14ac:dyDescent="0.25">
      <c r="B2037" s="1">
        <v>45675.927777777775</v>
      </c>
      <c r="C2037">
        <v>44</v>
      </c>
      <c r="D2037">
        <v>42</v>
      </c>
    </row>
    <row r="2038" spans="2:4" x14ac:dyDescent="0.25">
      <c r="B2038" s="1">
        <v>45675.928472222222</v>
      </c>
      <c r="C2038">
        <v>43.5</v>
      </c>
      <c r="D2038">
        <v>40.299999999999997</v>
      </c>
    </row>
    <row r="2039" spans="2:4" x14ac:dyDescent="0.25">
      <c r="B2039" s="1">
        <v>45675.929166666669</v>
      </c>
      <c r="C2039">
        <v>44.8</v>
      </c>
      <c r="D2039">
        <v>40.700000000000003</v>
      </c>
    </row>
    <row r="2040" spans="2:4" x14ac:dyDescent="0.25">
      <c r="B2040" s="1">
        <v>45675.929861111108</v>
      </c>
      <c r="C2040">
        <v>42</v>
      </c>
      <c r="D2040">
        <v>39.799999999999997</v>
      </c>
    </row>
    <row r="2041" spans="2:4" x14ac:dyDescent="0.25">
      <c r="B2041" s="1">
        <v>45675.930555555555</v>
      </c>
      <c r="C2041">
        <v>43.5</v>
      </c>
      <c r="D2041">
        <v>40</v>
      </c>
    </row>
    <row r="2042" spans="2:4" x14ac:dyDescent="0.25">
      <c r="B2042" s="1">
        <v>45675.931250000001</v>
      </c>
      <c r="C2042">
        <v>44.5</v>
      </c>
      <c r="D2042">
        <v>42.2</v>
      </c>
    </row>
    <row r="2043" spans="2:4" x14ac:dyDescent="0.25">
      <c r="B2043" s="1">
        <v>45675.931944444441</v>
      </c>
      <c r="C2043">
        <v>42.1</v>
      </c>
      <c r="D2043">
        <v>35.799999999999997</v>
      </c>
    </row>
    <row r="2044" spans="2:4" x14ac:dyDescent="0.25">
      <c r="B2044" s="1">
        <v>45675.932638888888</v>
      </c>
      <c r="C2044">
        <v>55.5</v>
      </c>
      <c r="D2044">
        <v>36.799999999999997</v>
      </c>
    </row>
    <row r="2045" spans="2:4" x14ac:dyDescent="0.25">
      <c r="B2045" s="1">
        <v>45675.933333333334</v>
      </c>
      <c r="C2045">
        <v>44.9</v>
      </c>
      <c r="D2045">
        <v>39.799999999999997</v>
      </c>
    </row>
    <row r="2046" spans="2:4" x14ac:dyDescent="0.25">
      <c r="B2046" s="1">
        <v>45675.934027777781</v>
      </c>
      <c r="C2046">
        <v>44.3</v>
      </c>
      <c r="D2046">
        <v>40.4</v>
      </c>
    </row>
    <row r="2047" spans="2:4" x14ac:dyDescent="0.25">
      <c r="B2047" s="1">
        <v>45675.93472222222</v>
      </c>
      <c r="C2047">
        <v>46.4</v>
      </c>
      <c r="D2047">
        <v>37.6</v>
      </c>
    </row>
    <row r="2048" spans="2:4" x14ac:dyDescent="0.25">
      <c r="B2048" s="1">
        <v>45675.935416666667</v>
      </c>
      <c r="C2048">
        <v>47.2</v>
      </c>
      <c r="D2048">
        <v>44.1</v>
      </c>
    </row>
    <row r="2049" spans="2:4" x14ac:dyDescent="0.25">
      <c r="B2049" s="1">
        <v>45675.936111111114</v>
      </c>
      <c r="C2049">
        <v>45.7</v>
      </c>
      <c r="D2049">
        <v>39.1</v>
      </c>
    </row>
    <row r="2050" spans="2:4" x14ac:dyDescent="0.25">
      <c r="B2050" s="1">
        <v>45675.936805555553</v>
      </c>
      <c r="C2050">
        <v>42.8</v>
      </c>
      <c r="D2050">
        <v>38.1</v>
      </c>
    </row>
    <row r="2051" spans="2:4" x14ac:dyDescent="0.25">
      <c r="B2051" s="1">
        <v>45675.9375</v>
      </c>
      <c r="C2051">
        <v>43.5</v>
      </c>
      <c r="D2051">
        <v>37.1</v>
      </c>
    </row>
    <row r="2052" spans="2:4" x14ac:dyDescent="0.25">
      <c r="B2052" s="1">
        <v>45675.938194444447</v>
      </c>
      <c r="C2052">
        <v>45.5</v>
      </c>
      <c r="D2052">
        <v>42.3</v>
      </c>
    </row>
    <row r="2053" spans="2:4" x14ac:dyDescent="0.25">
      <c r="B2053" s="1">
        <v>45675.938888888886</v>
      </c>
      <c r="C2053">
        <v>45.1</v>
      </c>
      <c r="D2053">
        <v>39.9</v>
      </c>
    </row>
    <row r="2054" spans="2:4" x14ac:dyDescent="0.25">
      <c r="B2054" s="1">
        <v>45675.939583333333</v>
      </c>
      <c r="C2054">
        <v>44.4</v>
      </c>
      <c r="D2054">
        <v>39.299999999999997</v>
      </c>
    </row>
    <row r="2055" spans="2:4" x14ac:dyDescent="0.25">
      <c r="B2055" s="1">
        <v>45675.94027777778</v>
      </c>
      <c r="C2055">
        <v>42.5</v>
      </c>
      <c r="D2055">
        <v>32.9</v>
      </c>
    </row>
    <row r="2056" spans="2:4" x14ac:dyDescent="0.25">
      <c r="B2056" s="1">
        <v>45675.940972222219</v>
      </c>
      <c r="C2056">
        <v>42.7</v>
      </c>
      <c r="D2056">
        <v>35.200000000000003</v>
      </c>
    </row>
    <row r="2057" spans="2:4" x14ac:dyDescent="0.25">
      <c r="B2057" s="1">
        <v>45675.941666666666</v>
      </c>
      <c r="C2057">
        <v>42.5</v>
      </c>
      <c r="D2057">
        <v>34.4</v>
      </c>
    </row>
    <row r="2058" spans="2:4" x14ac:dyDescent="0.25">
      <c r="B2058" s="1">
        <v>45675.942361111112</v>
      </c>
      <c r="C2058">
        <v>40.799999999999997</v>
      </c>
      <c r="D2058">
        <v>38.4</v>
      </c>
    </row>
    <row r="2059" spans="2:4" x14ac:dyDescent="0.25">
      <c r="B2059" s="1">
        <v>45675.943055555559</v>
      </c>
      <c r="C2059">
        <v>45</v>
      </c>
      <c r="D2059">
        <v>38.6</v>
      </c>
    </row>
    <row r="2060" spans="2:4" x14ac:dyDescent="0.25">
      <c r="B2060" s="1">
        <v>45675.943749999999</v>
      </c>
      <c r="C2060">
        <v>42</v>
      </c>
      <c r="D2060">
        <v>38</v>
      </c>
    </row>
    <row r="2061" spans="2:4" x14ac:dyDescent="0.25">
      <c r="B2061" s="1">
        <v>45675.944444444445</v>
      </c>
      <c r="C2061">
        <v>46.8</v>
      </c>
      <c r="D2061">
        <v>39.700000000000003</v>
      </c>
    </row>
    <row r="2062" spans="2:4" x14ac:dyDescent="0.25">
      <c r="B2062" s="1">
        <v>45675.945138888892</v>
      </c>
      <c r="C2062">
        <v>41.5</v>
      </c>
      <c r="D2062">
        <v>38.700000000000003</v>
      </c>
    </row>
    <row r="2063" spans="2:4" x14ac:dyDescent="0.25">
      <c r="B2063" s="1">
        <v>45675.945833333331</v>
      </c>
      <c r="C2063">
        <v>43.9</v>
      </c>
      <c r="D2063">
        <v>38.9</v>
      </c>
    </row>
    <row r="2064" spans="2:4" x14ac:dyDescent="0.25">
      <c r="B2064" s="1">
        <v>45675.946527777778</v>
      </c>
      <c r="C2064">
        <v>42.8</v>
      </c>
      <c r="D2064">
        <v>37.6</v>
      </c>
    </row>
    <row r="2065" spans="2:4" x14ac:dyDescent="0.25">
      <c r="B2065" s="1">
        <v>45675.947222222225</v>
      </c>
      <c r="C2065">
        <v>46.1</v>
      </c>
      <c r="D2065">
        <v>43.5</v>
      </c>
    </row>
    <row r="2066" spans="2:4" x14ac:dyDescent="0.25">
      <c r="B2066" s="1">
        <v>45675.947916666664</v>
      </c>
      <c r="C2066">
        <v>44.5</v>
      </c>
      <c r="D2066">
        <v>36.9</v>
      </c>
    </row>
    <row r="2067" spans="2:4" x14ac:dyDescent="0.25">
      <c r="B2067" s="1">
        <v>45675.948611111111</v>
      </c>
      <c r="C2067">
        <v>41.9</v>
      </c>
      <c r="D2067">
        <v>37.9</v>
      </c>
    </row>
    <row r="2068" spans="2:4" x14ac:dyDescent="0.25">
      <c r="B2068" s="1">
        <v>45675.949305555558</v>
      </c>
      <c r="C2068">
        <v>47.6</v>
      </c>
      <c r="D2068">
        <v>37.6</v>
      </c>
    </row>
    <row r="2069" spans="2:4" x14ac:dyDescent="0.25">
      <c r="B2069" s="1">
        <v>45675.95</v>
      </c>
      <c r="C2069">
        <v>44.3</v>
      </c>
      <c r="D2069">
        <v>42</v>
      </c>
    </row>
    <row r="2070" spans="2:4" x14ac:dyDescent="0.25">
      <c r="B2070" s="1">
        <v>45675.950694444444</v>
      </c>
      <c r="C2070">
        <v>42.6</v>
      </c>
      <c r="D2070">
        <v>37.4</v>
      </c>
    </row>
    <row r="2071" spans="2:4" x14ac:dyDescent="0.25">
      <c r="B2071" s="1">
        <v>45675.951388888891</v>
      </c>
      <c r="C2071">
        <v>40</v>
      </c>
      <c r="D2071">
        <v>36.1</v>
      </c>
    </row>
    <row r="2072" spans="2:4" x14ac:dyDescent="0.25">
      <c r="B2072" s="1">
        <v>45675.95208333333</v>
      </c>
      <c r="C2072">
        <v>44.3</v>
      </c>
      <c r="D2072">
        <v>37.4</v>
      </c>
    </row>
    <row r="2073" spans="2:4" x14ac:dyDescent="0.25">
      <c r="B2073" s="1">
        <v>45675.952777777777</v>
      </c>
      <c r="C2073">
        <v>45.4</v>
      </c>
      <c r="D2073">
        <v>40.299999999999997</v>
      </c>
    </row>
    <row r="2074" spans="2:4" x14ac:dyDescent="0.25">
      <c r="B2074" s="1">
        <v>45675.953472222223</v>
      </c>
      <c r="C2074">
        <v>42.2</v>
      </c>
      <c r="D2074">
        <v>38.799999999999997</v>
      </c>
    </row>
    <row r="2075" spans="2:4" x14ac:dyDescent="0.25">
      <c r="B2075" s="1">
        <v>45675.95416666667</v>
      </c>
      <c r="C2075">
        <v>43.4</v>
      </c>
      <c r="D2075">
        <v>39.799999999999997</v>
      </c>
    </row>
    <row r="2076" spans="2:4" x14ac:dyDescent="0.25">
      <c r="B2076" s="1">
        <v>45675.954861111109</v>
      </c>
      <c r="C2076">
        <v>43.9</v>
      </c>
      <c r="D2076">
        <v>36.9</v>
      </c>
    </row>
    <row r="2077" spans="2:4" x14ac:dyDescent="0.25">
      <c r="B2077" s="1">
        <v>45675.955555555556</v>
      </c>
      <c r="C2077">
        <v>44.6</v>
      </c>
      <c r="D2077">
        <v>40.200000000000003</v>
      </c>
    </row>
    <row r="2078" spans="2:4" x14ac:dyDescent="0.25">
      <c r="B2078" s="1">
        <v>45675.956250000003</v>
      </c>
      <c r="C2078">
        <v>42.7</v>
      </c>
      <c r="D2078">
        <v>34.700000000000003</v>
      </c>
    </row>
    <row r="2079" spans="2:4" x14ac:dyDescent="0.25">
      <c r="B2079" s="1">
        <v>45675.956944444442</v>
      </c>
      <c r="C2079">
        <v>41.1</v>
      </c>
      <c r="D2079">
        <v>38</v>
      </c>
    </row>
    <row r="2080" spans="2:4" x14ac:dyDescent="0.25">
      <c r="B2080" s="1">
        <v>45675.957638888889</v>
      </c>
      <c r="C2080">
        <v>47.8</v>
      </c>
      <c r="D2080">
        <v>44.1</v>
      </c>
    </row>
    <row r="2081" spans="2:4" x14ac:dyDescent="0.25">
      <c r="B2081" s="1">
        <v>45675.958333333336</v>
      </c>
      <c r="C2081">
        <v>44</v>
      </c>
      <c r="D2081">
        <v>39</v>
      </c>
    </row>
    <row r="2082" spans="2:4" x14ac:dyDescent="0.25">
      <c r="B2082" s="1">
        <v>45675.959027777775</v>
      </c>
      <c r="C2082">
        <v>43.9</v>
      </c>
      <c r="D2082">
        <v>36.700000000000003</v>
      </c>
    </row>
    <row r="2083" spans="2:4" x14ac:dyDescent="0.25">
      <c r="B2083" s="1">
        <v>45675.959722222222</v>
      </c>
      <c r="C2083">
        <v>44.2</v>
      </c>
      <c r="D2083">
        <v>39.799999999999997</v>
      </c>
    </row>
    <row r="2084" spans="2:4" x14ac:dyDescent="0.25">
      <c r="B2084" s="1">
        <v>45675.960416666669</v>
      </c>
      <c r="C2084">
        <v>49.4</v>
      </c>
      <c r="D2084">
        <v>43.9</v>
      </c>
    </row>
    <row r="2085" spans="2:4" x14ac:dyDescent="0.25">
      <c r="B2085" s="1">
        <v>45675.961111111108</v>
      </c>
      <c r="C2085">
        <v>44.7</v>
      </c>
      <c r="D2085">
        <v>41.4</v>
      </c>
    </row>
    <row r="2086" spans="2:4" x14ac:dyDescent="0.25">
      <c r="B2086" s="1">
        <v>45675.961805555555</v>
      </c>
      <c r="C2086">
        <v>45.2</v>
      </c>
      <c r="D2086">
        <v>42.1</v>
      </c>
    </row>
    <row r="2087" spans="2:4" x14ac:dyDescent="0.25">
      <c r="B2087" s="1">
        <v>45675.962500000001</v>
      </c>
      <c r="C2087">
        <v>48.6</v>
      </c>
      <c r="D2087">
        <v>41.1</v>
      </c>
    </row>
    <row r="2088" spans="2:4" x14ac:dyDescent="0.25">
      <c r="B2088" s="1">
        <v>45675.963194444441</v>
      </c>
      <c r="C2088">
        <v>45.2</v>
      </c>
      <c r="D2088">
        <v>42</v>
      </c>
    </row>
    <row r="2089" spans="2:4" x14ac:dyDescent="0.25">
      <c r="B2089" s="1">
        <v>45675.963888888888</v>
      </c>
      <c r="C2089">
        <v>50.3</v>
      </c>
      <c r="D2089">
        <v>42.1</v>
      </c>
    </row>
    <row r="2090" spans="2:4" x14ac:dyDescent="0.25">
      <c r="B2090" s="1">
        <v>45675.964583333334</v>
      </c>
      <c r="C2090">
        <v>44.3</v>
      </c>
      <c r="D2090">
        <v>38.4</v>
      </c>
    </row>
    <row r="2091" spans="2:4" x14ac:dyDescent="0.25">
      <c r="B2091" s="1">
        <v>45675.965277777781</v>
      </c>
      <c r="C2091">
        <v>44.7</v>
      </c>
      <c r="D2091">
        <v>40</v>
      </c>
    </row>
    <row r="2092" spans="2:4" x14ac:dyDescent="0.25">
      <c r="B2092" s="1">
        <v>45675.96597222222</v>
      </c>
      <c r="C2092">
        <v>42</v>
      </c>
      <c r="D2092">
        <v>39.299999999999997</v>
      </c>
    </row>
    <row r="2093" spans="2:4" x14ac:dyDescent="0.25">
      <c r="B2093" s="1">
        <v>45675.966666666667</v>
      </c>
      <c r="C2093">
        <v>45.7</v>
      </c>
      <c r="D2093">
        <v>43.1</v>
      </c>
    </row>
    <row r="2094" spans="2:4" x14ac:dyDescent="0.25">
      <c r="B2094" s="1">
        <v>45675.967361111114</v>
      </c>
      <c r="C2094">
        <v>41.2</v>
      </c>
      <c r="D2094">
        <v>37</v>
      </c>
    </row>
    <row r="2095" spans="2:4" x14ac:dyDescent="0.25">
      <c r="B2095" s="1">
        <v>45675.968055555553</v>
      </c>
      <c r="C2095">
        <v>45.1</v>
      </c>
      <c r="D2095">
        <v>39.9</v>
      </c>
    </row>
    <row r="2096" spans="2:4" x14ac:dyDescent="0.25">
      <c r="B2096" s="1">
        <v>45675.96875</v>
      </c>
      <c r="C2096">
        <v>40.6</v>
      </c>
      <c r="D2096">
        <v>35.9</v>
      </c>
    </row>
    <row r="2097" spans="2:4" x14ac:dyDescent="0.25">
      <c r="B2097" s="1">
        <v>45675.969444444447</v>
      </c>
      <c r="C2097">
        <v>41.1</v>
      </c>
      <c r="D2097">
        <v>38.700000000000003</v>
      </c>
    </row>
    <row r="2098" spans="2:4" x14ac:dyDescent="0.25">
      <c r="B2098" s="1">
        <v>45675.970138888886</v>
      </c>
      <c r="C2098">
        <v>43.8</v>
      </c>
      <c r="D2098">
        <v>36.700000000000003</v>
      </c>
    </row>
    <row r="2099" spans="2:4" x14ac:dyDescent="0.25">
      <c r="B2099" s="1">
        <v>45675.970833333333</v>
      </c>
      <c r="C2099">
        <v>44.7</v>
      </c>
      <c r="D2099">
        <v>40.6</v>
      </c>
    </row>
    <row r="2100" spans="2:4" x14ac:dyDescent="0.25">
      <c r="B2100" s="1">
        <v>45675.97152777778</v>
      </c>
      <c r="C2100">
        <v>45</v>
      </c>
      <c r="D2100">
        <v>39.299999999999997</v>
      </c>
    </row>
    <row r="2101" spans="2:4" x14ac:dyDescent="0.25">
      <c r="B2101" s="1">
        <v>45675.972222222219</v>
      </c>
      <c r="C2101">
        <v>41.1</v>
      </c>
      <c r="D2101">
        <v>35</v>
      </c>
    </row>
    <row r="2102" spans="2:4" x14ac:dyDescent="0.25">
      <c r="B2102" s="1">
        <v>45675.972916666666</v>
      </c>
      <c r="C2102">
        <v>44.1</v>
      </c>
      <c r="D2102">
        <v>40.6</v>
      </c>
    </row>
    <row r="2103" spans="2:4" x14ac:dyDescent="0.25">
      <c r="B2103" s="1">
        <v>45675.973611111112</v>
      </c>
      <c r="C2103">
        <v>45.3</v>
      </c>
      <c r="D2103">
        <v>38.1</v>
      </c>
    </row>
    <row r="2104" spans="2:4" x14ac:dyDescent="0.25">
      <c r="B2104" s="1">
        <v>45675.974305555559</v>
      </c>
      <c r="C2104">
        <v>43.1</v>
      </c>
      <c r="D2104">
        <v>38.799999999999997</v>
      </c>
    </row>
    <row r="2105" spans="2:4" x14ac:dyDescent="0.25">
      <c r="B2105" s="1">
        <v>45675.974999999999</v>
      </c>
      <c r="C2105">
        <v>45.4</v>
      </c>
      <c r="D2105">
        <v>43.1</v>
      </c>
    </row>
    <row r="2106" spans="2:4" x14ac:dyDescent="0.25">
      <c r="B2106" s="1">
        <v>45675.975694444445</v>
      </c>
      <c r="C2106">
        <v>43</v>
      </c>
      <c r="D2106">
        <v>40.4</v>
      </c>
    </row>
    <row r="2107" spans="2:4" x14ac:dyDescent="0.25">
      <c r="B2107" s="1">
        <v>45675.976388888892</v>
      </c>
      <c r="C2107">
        <v>42.5</v>
      </c>
      <c r="D2107">
        <v>34.9</v>
      </c>
    </row>
    <row r="2108" spans="2:4" x14ac:dyDescent="0.25">
      <c r="B2108" s="1">
        <v>45675.977083333331</v>
      </c>
      <c r="C2108">
        <v>46.1</v>
      </c>
      <c r="D2108">
        <v>39.4</v>
      </c>
    </row>
    <row r="2109" spans="2:4" x14ac:dyDescent="0.25">
      <c r="B2109" s="1">
        <v>45675.977777777778</v>
      </c>
      <c r="C2109">
        <v>45.1</v>
      </c>
      <c r="D2109">
        <v>39</v>
      </c>
    </row>
    <row r="2110" spans="2:4" x14ac:dyDescent="0.25">
      <c r="B2110" s="1">
        <v>45675.978472222225</v>
      </c>
      <c r="C2110">
        <v>34</v>
      </c>
      <c r="D2110">
        <v>31.5</v>
      </c>
    </row>
    <row r="2111" spans="2:4" x14ac:dyDescent="0.25">
      <c r="B2111" s="1">
        <v>45675.979166666664</v>
      </c>
      <c r="C2111">
        <v>43</v>
      </c>
      <c r="D2111">
        <v>38.799999999999997</v>
      </c>
    </row>
    <row r="2112" spans="2:4" x14ac:dyDescent="0.25">
      <c r="B2112" s="1">
        <v>45675.979861111111</v>
      </c>
      <c r="C2112">
        <v>42.7</v>
      </c>
      <c r="D2112">
        <v>37.1</v>
      </c>
    </row>
    <row r="2113" spans="2:4" x14ac:dyDescent="0.25">
      <c r="B2113" s="1">
        <v>45675.980555555558</v>
      </c>
      <c r="C2113">
        <v>43.4</v>
      </c>
      <c r="D2113">
        <v>40.4</v>
      </c>
    </row>
    <row r="2114" spans="2:4" x14ac:dyDescent="0.25">
      <c r="B2114" s="1">
        <v>45675.981249999997</v>
      </c>
      <c r="C2114">
        <v>42</v>
      </c>
      <c r="D2114">
        <v>37.299999999999997</v>
      </c>
    </row>
    <row r="2115" spans="2:4" x14ac:dyDescent="0.25">
      <c r="B2115" s="1">
        <v>45675.981944444444</v>
      </c>
      <c r="C2115">
        <v>43.4</v>
      </c>
      <c r="D2115">
        <v>39.5</v>
      </c>
    </row>
    <row r="2116" spans="2:4" x14ac:dyDescent="0.25">
      <c r="B2116" s="1">
        <v>45675.982638888891</v>
      </c>
      <c r="C2116">
        <v>44.7</v>
      </c>
      <c r="D2116">
        <v>41</v>
      </c>
    </row>
    <row r="2117" spans="2:4" x14ac:dyDescent="0.25">
      <c r="B2117" s="1">
        <v>45675.98333333333</v>
      </c>
      <c r="C2117">
        <v>42.2</v>
      </c>
      <c r="D2117">
        <v>38.1</v>
      </c>
    </row>
    <row r="2118" spans="2:4" x14ac:dyDescent="0.25">
      <c r="B2118" s="1">
        <v>45675.984027777777</v>
      </c>
      <c r="C2118">
        <v>42.1</v>
      </c>
      <c r="D2118">
        <v>38.200000000000003</v>
      </c>
    </row>
    <row r="2119" spans="2:4" x14ac:dyDescent="0.25">
      <c r="B2119" s="1">
        <v>45675.984722222223</v>
      </c>
      <c r="C2119">
        <v>42.4</v>
      </c>
      <c r="D2119">
        <v>32.700000000000003</v>
      </c>
    </row>
    <row r="2120" spans="2:4" x14ac:dyDescent="0.25">
      <c r="B2120" s="1">
        <v>45675.98541666667</v>
      </c>
      <c r="C2120">
        <v>42.5</v>
      </c>
      <c r="D2120">
        <v>29.8</v>
      </c>
    </row>
    <row r="2121" spans="2:4" x14ac:dyDescent="0.25">
      <c r="B2121" s="1">
        <v>45675.986111111109</v>
      </c>
      <c r="C2121">
        <v>41</v>
      </c>
      <c r="D2121">
        <v>31.8</v>
      </c>
    </row>
    <row r="2122" spans="2:4" x14ac:dyDescent="0.25">
      <c r="B2122" s="1">
        <v>45675.986805555556</v>
      </c>
      <c r="C2122">
        <v>39.9</v>
      </c>
      <c r="D2122">
        <v>36.700000000000003</v>
      </c>
    </row>
    <row r="2123" spans="2:4" x14ac:dyDescent="0.25">
      <c r="B2123" s="1">
        <v>45675.987500000003</v>
      </c>
      <c r="C2123">
        <v>42.6</v>
      </c>
      <c r="D2123">
        <v>39.299999999999997</v>
      </c>
    </row>
    <row r="2124" spans="2:4" x14ac:dyDescent="0.25">
      <c r="B2124" s="1">
        <v>45675.988194444442</v>
      </c>
      <c r="C2124">
        <v>42.1</v>
      </c>
      <c r="D2124">
        <v>33.700000000000003</v>
      </c>
    </row>
    <row r="2125" spans="2:4" x14ac:dyDescent="0.25">
      <c r="B2125" s="1">
        <v>45675.988888888889</v>
      </c>
      <c r="C2125">
        <v>44.6</v>
      </c>
      <c r="D2125">
        <v>39.5</v>
      </c>
    </row>
    <row r="2126" spans="2:4" x14ac:dyDescent="0.25">
      <c r="B2126" s="1">
        <v>45675.989583333336</v>
      </c>
      <c r="C2126">
        <v>51.4</v>
      </c>
      <c r="D2126">
        <v>41.6</v>
      </c>
    </row>
    <row r="2127" spans="2:4" x14ac:dyDescent="0.25">
      <c r="B2127" s="1">
        <v>45675.990277777775</v>
      </c>
      <c r="C2127">
        <v>43.6</v>
      </c>
      <c r="D2127">
        <v>32.4</v>
      </c>
    </row>
    <row r="2128" spans="2:4" x14ac:dyDescent="0.25">
      <c r="B2128" s="1">
        <v>45675.990972222222</v>
      </c>
      <c r="C2128">
        <v>37.9</v>
      </c>
      <c r="D2128">
        <v>32</v>
      </c>
    </row>
    <row r="2129" spans="2:4" x14ac:dyDescent="0.25">
      <c r="B2129" s="1">
        <v>45675.991666666669</v>
      </c>
      <c r="C2129">
        <v>43.6</v>
      </c>
      <c r="D2129">
        <v>32.1</v>
      </c>
    </row>
    <row r="2130" spans="2:4" x14ac:dyDescent="0.25">
      <c r="B2130" s="1">
        <v>45675.992361111108</v>
      </c>
      <c r="C2130">
        <v>42.5</v>
      </c>
      <c r="D2130">
        <v>37.6</v>
      </c>
    </row>
    <row r="2131" spans="2:4" x14ac:dyDescent="0.25">
      <c r="B2131" s="1">
        <v>45675.993055555555</v>
      </c>
      <c r="C2131">
        <v>44.9</v>
      </c>
      <c r="D2131">
        <v>38.1</v>
      </c>
    </row>
    <row r="2132" spans="2:4" x14ac:dyDescent="0.25">
      <c r="B2132" s="1">
        <v>45675.993750000001</v>
      </c>
      <c r="C2132">
        <v>43.3</v>
      </c>
      <c r="D2132">
        <v>34</v>
      </c>
    </row>
    <row r="2133" spans="2:4" x14ac:dyDescent="0.25">
      <c r="B2133" s="1">
        <v>45675.994444444441</v>
      </c>
      <c r="C2133">
        <v>41.7</v>
      </c>
      <c r="D2133">
        <v>33.700000000000003</v>
      </c>
    </row>
    <row r="2134" spans="2:4" x14ac:dyDescent="0.25">
      <c r="B2134" s="1">
        <v>45675.995138888888</v>
      </c>
      <c r="C2134">
        <v>41</v>
      </c>
      <c r="D2134">
        <v>33.200000000000003</v>
      </c>
    </row>
    <row r="2135" spans="2:4" x14ac:dyDescent="0.25">
      <c r="B2135" s="1">
        <v>45675.995833333334</v>
      </c>
      <c r="C2135">
        <v>46</v>
      </c>
      <c r="D2135">
        <v>39.200000000000003</v>
      </c>
    </row>
    <row r="2136" spans="2:4" x14ac:dyDescent="0.25">
      <c r="B2136" s="1">
        <v>45675.996527777781</v>
      </c>
      <c r="C2136">
        <v>43.1</v>
      </c>
      <c r="D2136">
        <v>39.299999999999997</v>
      </c>
    </row>
    <row r="2137" spans="2:4" x14ac:dyDescent="0.25">
      <c r="B2137" s="1">
        <v>45675.99722222222</v>
      </c>
      <c r="C2137">
        <v>43.6</v>
      </c>
      <c r="D2137">
        <v>38.700000000000003</v>
      </c>
    </row>
    <row r="2138" spans="2:4" x14ac:dyDescent="0.25">
      <c r="B2138" s="1">
        <v>45675.997916666667</v>
      </c>
      <c r="C2138">
        <v>42</v>
      </c>
      <c r="D2138">
        <v>34.1</v>
      </c>
    </row>
    <row r="2139" spans="2:4" x14ac:dyDescent="0.25">
      <c r="B2139" s="1">
        <v>45675.998611111114</v>
      </c>
      <c r="C2139">
        <v>43.5</v>
      </c>
      <c r="D2139">
        <v>40</v>
      </c>
    </row>
    <row r="2140" spans="2:4" x14ac:dyDescent="0.25">
      <c r="B2140" s="1">
        <v>45675.999305555553</v>
      </c>
      <c r="C2140">
        <v>41.9</v>
      </c>
      <c r="D2140">
        <v>36.6</v>
      </c>
    </row>
    <row r="2141" spans="2:4" x14ac:dyDescent="0.25">
      <c r="B2141" s="1">
        <v>45676</v>
      </c>
      <c r="C2141">
        <v>41.9</v>
      </c>
      <c r="D2141">
        <v>36.9</v>
      </c>
    </row>
    <row r="2142" spans="2:4" x14ac:dyDescent="0.25">
      <c r="B2142" s="1">
        <v>45676.000694444447</v>
      </c>
      <c r="C2142">
        <v>43.2</v>
      </c>
      <c r="D2142">
        <v>38.200000000000003</v>
      </c>
    </row>
    <row r="2143" spans="2:4" x14ac:dyDescent="0.25">
      <c r="B2143" s="1">
        <v>45676.001388888886</v>
      </c>
      <c r="C2143">
        <v>40.4</v>
      </c>
      <c r="D2143">
        <v>35.799999999999997</v>
      </c>
    </row>
    <row r="2144" spans="2:4" x14ac:dyDescent="0.25">
      <c r="B2144" s="1">
        <v>45676.002083333333</v>
      </c>
      <c r="C2144">
        <v>42.6</v>
      </c>
      <c r="D2144">
        <v>35.299999999999997</v>
      </c>
    </row>
    <row r="2145" spans="2:4" x14ac:dyDescent="0.25">
      <c r="B2145" s="1">
        <v>45676.00277777778</v>
      </c>
      <c r="C2145">
        <v>47.3</v>
      </c>
      <c r="D2145">
        <v>36.299999999999997</v>
      </c>
    </row>
    <row r="2146" spans="2:4" x14ac:dyDescent="0.25">
      <c r="B2146" s="1">
        <v>45676.003472222219</v>
      </c>
      <c r="C2146">
        <v>43</v>
      </c>
      <c r="D2146">
        <v>38.1</v>
      </c>
    </row>
    <row r="2147" spans="2:4" x14ac:dyDescent="0.25">
      <c r="B2147" s="1">
        <v>45676.004166666666</v>
      </c>
      <c r="C2147">
        <v>45.1</v>
      </c>
      <c r="D2147">
        <v>41.8</v>
      </c>
    </row>
    <row r="2148" spans="2:4" x14ac:dyDescent="0.25">
      <c r="B2148" s="1">
        <v>45676.004861111112</v>
      </c>
      <c r="C2148">
        <v>39.299999999999997</v>
      </c>
      <c r="D2148">
        <v>35.4</v>
      </c>
    </row>
    <row r="2149" spans="2:4" x14ac:dyDescent="0.25">
      <c r="B2149" s="1">
        <v>45676.005555555559</v>
      </c>
      <c r="C2149">
        <v>42.6</v>
      </c>
      <c r="D2149">
        <v>38.5</v>
      </c>
    </row>
    <row r="2150" spans="2:4" x14ac:dyDescent="0.25">
      <c r="B2150" s="1">
        <v>45676.006249999999</v>
      </c>
      <c r="C2150">
        <v>43.3</v>
      </c>
      <c r="D2150">
        <v>38.9</v>
      </c>
    </row>
    <row r="2151" spans="2:4" x14ac:dyDescent="0.25">
      <c r="B2151" s="1">
        <v>45676.006944444445</v>
      </c>
      <c r="C2151">
        <v>43.7</v>
      </c>
      <c r="D2151">
        <v>40</v>
      </c>
    </row>
    <row r="2152" spans="2:4" x14ac:dyDescent="0.25">
      <c r="B2152" s="1">
        <v>45676.007638888892</v>
      </c>
      <c r="C2152">
        <v>44.7</v>
      </c>
      <c r="D2152">
        <v>41.5</v>
      </c>
    </row>
    <row r="2153" spans="2:4" x14ac:dyDescent="0.25">
      <c r="B2153" s="1">
        <v>45676.008333333331</v>
      </c>
      <c r="C2153">
        <v>43.1</v>
      </c>
      <c r="D2153">
        <v>37.200000000000003</v>
      </c>
    </row>
    <row r="2154" spans="2:4" x14ac:dyDescent="0.25">
      <c r="B2154" s="1">
        <v>45676.009027777778</v>
      </c>
      <c r="C2154">
        <v>43.5</v>
      </c>
      <c r="D2154">
        <v>37.799999999999997</v>
      </c>
    </row>
    <row r="2155" spans="2:4" x14ac:dyDescent="0.25">
      <c r="B2155" s="1">
        <v>45676.009722222225</v>
      </c>
      <c r="C2155">
        <v>42.4</v>
      </c>
      <c r="D2155">
        <v>33</v>
      </c>
    </row>
    <row r="2156" spans="2:4" x14ac:dyDescent="0.25">
      <c r="B2156" s="1">
        <v>45676.010416666664</v>
      </c>
      <c r="C2156">
        <v>42.9</v>
      </c>
      <c r="D2156">
        <v>38.299999999999997</v>
      </c>
    </row>
    <row r="2157" spans="2:4" x14ac:dyDescent="0.25">
      <c r="B2157" s="1">
        <v>45676.011111111111</v>
      </c>
      <c r="C2157">
        <v>45.9</v>
      </c>
      <c r="D2157">
        <v>39.6</v>
      </c>
    </row>
    <row r="2158" spans="2:4" x14ac:dyDescent="0.25">
      <c r="B2158" s="1">
        <v>45676.011805555558</v>
      </c>
      <c r="C2158">
        <v>43.4</v>
      </c>
      <c r="D2158">
        <v>31.5</v>
      </c>
    </row>
    <row r="2159" spans="2:4" x14ac:dyDescent="0.25">
      <c r="B2159" s="1">
        <v>45676.012499999997</v>
      </c>
      <c r="C2159">
        <v>42.4</v>
      </c>
      <c r="D2159">
        <v>38.299999999999997</v>
      </c>
    </row>
    <row r="2160" spans="2:4" x14ac:dyDescent="0.25">
      <c r="B2160" s="1">
        <v>45676.013194444444</v>
      </c>
      <c r="C2160">
        <v>41.1</v>
      </c>
      <c r="D2160">
        <v>32.6</v>
      </c>
    </row>
    <row r="2161" spans="2:4" x14ac:dyDescent="0.25">
      <c r="B2161" s="1">
        <v>45676.013888888891</v>
      </c>
      <c r="C2161">
        <v>41.5</v>
      </c>
      <c r="D2161">
        <v>34.799999999999997</v>
      </c>
    </row>
    <row r="2162" spans="2:4" x14ac:dyDescent="0.25">
      <c r="B2162" s="1">
        <v>45676.01458333333</v>
      </c>
      <c r="C2162">
        <v>38.299999999999997</v>
      </c>
      <c r="D2162">
        <v>32.6</v>
      </c>
    </row>
    <row r="2163" spans="2:4" x14ac:dyDescent="0.25">
      <c r="B2163" s="1">
        <v>45676.015277777777</v>
      </c>
      <c r="C2163">
        <v>42.3</v>
      </c>
      <c r="D2163">
        <v>37</v>
      </c>
    </row>
    <row r="2164" spans="2:4" x14ac:dyDescent="0.25">
      <c r="B2164" s="1">
        <v>45676.015972222223</v>
      </c>
      <c r="C2164">
        <v>41.1</v>
      </c>
      <c r="D2164">
        <v>36.1</v>
      </c>
    </row>
    <row r="2165" spans="2:4" x14ac:dyDescent="0.25">
      <c r="B2165" s="1">
        <v>45676.01666666667</v>
      </c>
      <c r="C2165">
        <v>44.1</v>
      </c>
      <c r="D2165">
        <v>41</v>
      </c>
    </row>
    <row r="2166" spans="2:4" x14ac:dyDescent="0.25">
      <c r="B2166" s="1">
        <v>45676.017361111109</v>
      </c>
      <c r="C2166">
        <v>41</v>
      </c>
      <c r="D2166">
        <v>33.799999999999997</v>
      </c>
    </row>
    <row r="2167" spans="2:4" x14ac:dyDescent="0.25">
      <c r="B2167" s="1">
        <v>45676.018055555556</v>
      </c>
      <c r="C2167">
        <v>43.1</v>
      </c>
      <c r="D2167">
        <v>33.6</v>
      </c>
    </row>
    <row r="2168" spans="2:4" x14ac:dyDescent="0.25">
      <c r="B2168" s="1">
        <v>45676.018750000003</v>
      </c>
      <c r="C2168">
        <v>40</v>
      </c>
      <c r="D2168">
        <v>34.6</v>
      </c>
    </row>
    <row r="2169" spans="2:4" x14ac:dyDescent="0.25">
      <c r="B2169" s="1">
        <v>45676.019444444442</v>
      </c>
      <c r="C2169">
        <v>38.4</v>
      </c>
      <c r="D2169">
        <v>34.200000000000003</v>
      </c>
    </row>
    <row r="2170" spans="2:4" x14ac:dyDescent="0.25">
      <c r="B2170" s="1">
        <v>45676.020138888889</v>
      </c>
      <c r="C2170">
        <v>42.6</v>
      </c>
      <c r="D2170">
        <v>38.5</v>
      </c>
    </row>
    <row r="2171" spans="2:4" x14ac:dyDescent="0.25">
      <c r="B2171" s="1">
        <v>45676.020833333336</v>
      </c>
      <c r="C2171">
        <v>42.4</v>
      </c>
      <c r="D2171">
        <v>38.200000000000003</v>
      </c>
    </row>
    <row r="2172" spans="2:4" x14ac:dyDescent="0.25">
      <c r="B2172" s="1">
        <v>45676.021527777775</v>
      </c>
      <c r="C2172">
        <v>41.3</v>
      </c>
      <c r="D2172">
        <v>33</v>
      </c>
    </row>
    <row r="2173" spans="2:4" x14ac:dyDescent="0.25">
      <c r="B2173" s="1">
        <v>45676.022222222222</v>
      </c>
      <c r="C2173">
        <v>45.1</v>
      </c>
      <c r="D2173">
        <v>41.4</v>
      </c>
    </row>
    <row r="2174" spans="2:4" x14ac:dyDescent="0.25">
      <c r="B2174" s="1">
        <v>45676.022916666669</v>
      </c>
      <c r="C2174">
        <v>44.1</v>
      </c>
      <c r="D2174">
        <v>32.799999999999997</v>
      </c>
    </row>
    <row r="2175" spans="2:4" x14ac:dyDescent="0.25">
      <c r="B2175" s="1">
        <v>45676.023611111108</v>
      </c>
      <c r="C2175">
        <v>39.6</v>
      </c>
      <c r="D2175">
        <v>30</v>
      </c>
    </row>
    <row r="2176" spans="2:4" x14ac:dyDescent="0.25">
      <c r="B2176" s="1">
        <v>45676.024305555555</v>
      </c>
      <c r="C2176">
        <v>41.7</v>
      </c>
      <c r="D2176">
        <v>34.799999999999997</v>
      </c>
    </row>
    <row r="2177" spans="2:4" x14ac:dyDescent="0.25">
      <c r="B2177" s="1">
        <v>45676.025000000001</v>
      </c>
      <c r="C2177">
        <v>41.7</v>
      </c>
      <c r="D2177">
        <v>34.299999999999997</v>
      </c>
    </row>
    <row r="2178" spans="2:4" x14ac:dyDescent="0.25">
      <c r="B2178" s="1">
        <v>45676.025694444441</v>
      </c>
      <c r="C2178">
        <v>42.6</v>
      </c>
      <c r="D2178">
        <v>32.9</v>
      </c>
    </row>
    <row r="2179" spans="2:4" x14ac:dyDescent="0.25">
      <c r="B2179" s="1">
        <v>45676.026388888888</v>
      </c>
      <c r="C2179">
        <v>41.7</v>
      </c>
      <c r="D2179">
        <v>31.5</v>
      </c>
    </row>
    <row r="2180" spans="2:4" x14ac:dyDescent="0.25">
      <c r="B2180" s="1">
        <v>45676.027083333334</v>
      </c>
      <c r="C2180">
        <v>45.3</v>
      </c>
      <c r="D2180">
        <v>38.299999999999997</v>
      </c>
    </row>
    <row r="2181" spans="2:4" x14ac:dyDescent="0.25">
      <c r="B2181" s="1">
        <v>45676.027777777781</v>
      </c>
      <c r="C2181">
        <v>42.4</v>
      </c>
      <c r="D2181">
        <v>36.799999999999997</v>
      </c>
    </row>
    <row r="2182" spans="2:4" x14ac:dyDescent="0.25">
      <c r="B2182" s="1">
        <v>45676.02847222222</v>
      </c>
      <c r="C2182">
        <v>39</v>
      </c>
      <c r="D2182">
        <v>35.299999999999997</v>
      </c>
    </row>
    <row r="2183" spans="2:4" x14ac:dyDescent="0.25">
      <c r="B2183" s="1">
        <v>45676.029166666667</v>
      </c>
      <c r="C2183">
        <v>42.7</v>
      </c>
      <c r="D2183">
        <v>38.1</v>
      </c>
    </row>
    <row r="2184" spans="2:4" x14ac:dyDescent="0.25">
      <c r="B2184" s="1">
        <v>45676.029861111114</v>
      </c>
      <c r="C2184">
        <v>48.9</v>
      </c>
      <c r="D2184">
        <v>34.5</v>
      </c>
    </row>
    <row r="2185" spans="2:4" x14ac:dyDescent="0.25">
      <c r="B2185" s="1">
        <v>45676.030555555553</v>
      </c>
      <c r="C2185">
        <v>40.9</v>
      </c>
      <c r="D2185">
        <v>37.1</v>
      </c>
    </row>
    <row r="2186" spans="2:4" x14ac:dyDescent="0.25">
      <c r="B2186" s="1">
        <v>45676.03125</v>
      </c>
      <c r="C2186">
        <v>40.9</v>
      </c>
      <c r="D2186">
        <v>36.5</v>
      </c>
    </row>
    <row r="2187" spans="2:4" x14ac:dyDescent="0.25">
      <c r="B2187" s="1">
        <v>45676.031944444447</v>
      </c>
      <c r="C2187">
        <v>44.5</v>
      </c>
      <c r="D2187">
        <v>36.6</v>
      </c>
    </row>
    <row r="2188" spans="2:4" x14ac:dyDescent="0.25">
      <c r="B2188" s="1">
        <v>45676.032638888886</v>
      </c>
      <c r="C2188">
        <v>42.8</v>
      </c>
      <c r="D2188">
        <v>35.5</v>
      </c>
    </row>
    <row r="2189" spans="2:4" x14ac:dyDescent="0.25">
      <c r="B2189" s="1">
        <v>45676.033333333333</v>
      </c>
      <c r="C2189">
        <v>44.4</v>
      </c>
      <c r="D2189">
        <v>38</v>
      </c>
    </row>
    <row r="2190" spans="2:4" x14ac:dyDescent="0.25">
      <c r="B2190" s="1">
        <v>45676.03402777778</v>
      </c>
      <c r="C2190">
        <v>38.9</v>
      </c>
      <c r="D2190">
        <v>29</v>
      </c>
    </row>
    <row r="2191" spans="2:4" x14ac:dyDescent="0.25">
      <c r="B2191" s="1">
        <v>45676.034722222219</v>
      </c>
      <c r="C2191">
        <v>42.3</v>
      </c>
      <c r="D2191">
        <v>34.799999999999997</v>
      </c>
    </row>
    <row r="2192" spans="2:4" x14ac:dyDescent="0.25">
      <c r="B2192" s="1">
        <v>45676.035416666666</v>
      </c>
      <c r="C2192">
        <v>40.700000000000003</v>
      </c>
      <c r="D2192">
        <v>30.8</v>
      </c>
    </row>
    <row r="2193" spans="2:4" x14ac:dyDescent="0.25">
      <c r="B2193" s="1">
        <v>45676.036111111112</v>
      </c>
      <c r="C2193">
        <v>37.9</v>
      </c>
      <c r="D2193">
        <v>31</v>
      </c>
    </row>
    <row r="2194" spans="2:4" x14ac:dyDescent="0.25">
      <c r="B2194" s="1">
        <v>45676.036805555559</v>
      </c>
      <c r="C2194">
        <v>42</v>
      </c>
      <c r="D2194">
        <v>35</v>
      </c>
    </row>
    <row r="2195" spans="2:4" x14ac:dyDescent="0.25">
      <c r="B2195" s="1">
        <v>45676.037499999999</v>
      </c>
      <c r="C2195">
        <v>41.4</v>
      </c>
      <c r="D2195">
        <v>35.299999999999997</v>
      </c>
    </row>
    <row r="2196" spans="2:4" x14ac:dyDescent="0.25">
      <c r="B2196" s="1">
        <v>45676.038194444445</v>
      </c>
      <c r="C2196">
        <v>40.200000000000003</v>
      </c>
      <c r="D2196">
        <v>34.5</v>
      </c>
    </row>
    <row r="2197" spans="2:4" x14ac:dyDescent="0.25">
      <c r="B2197" s="1">
        <v>45676.038888888892</v>
      </c>
      <c r="C2197">
        <v>40.299999999999997</v>
      </c>
      <c r="D2197">
        <v>35.1</v>
      </c>
    </row>
    <row r="2198" spans="2:4" x14ac:dyDescent="0.25">
      <c r="B2198" s="1">
        <v>45676.039583333331</v>
      </c>
      <c r="C2198">
        <v>41</v>
      </c>
      <c r="D2198">
        <v>38.799999999999997</v>
      </c>
    </row>
    <row r="2199" spans="2:4" x14ac:dyDescent="0.25">
      <c r="B2199" s="1">
        <v>45676.040277777778</v>
      </c>
      <c r="C2199">
        <v>40.9</v>
      </c>
      <c r="D2199">
        <v>30</v>
      </c>
    </row>
    <row r="2200" spans="2:4" x14ac:dyDescent="0.25">
      <c r="B2200" s="1">
        <v>45676.040972222225</v>
      </c>
      <c r="C2200">
        <v>41.3</v>
      </c>
      <c r="D2200">
        <v>35</v>
      </c>
    </row>
    <row r="2201" spans="2:4" x14ac:dyDescent="0.25">
      <c r="B2201" s="1">
        <v>45676.041666666664</v>
      </c>
      <c r="C2201">
        <v>39.1</v>
      </c>
      <c r="D2201">
        <v>33.6</v>
      </c>
    </row>
    <row r="2202" spans="2:4" x14ac:dyDescent="0.25">
      <c r="B2202" s="1">
        <v>45676.042361111111</v>
      </c>
      <c r="C2202">
        <v>37.4</v>
      </c>
      <c r="D2202">
        <v>34.200000000000003</v>
      </c>
    </row>
    <row r="2203" spans="2:4" x14ac:dyDescent="0.25">
      <c r="B2203" s="1">
        <v>45676.043055555558</v>
      </c>
      <c r="C2203">
        <v>39.4</v>
      </c>
      <c r="D2203">
        <v>32.1</v>
      </c>
    </row>
    <row r="2204" spans="2:4" x14ac:dyDescent="0.25">
      <c r="B2204" s="1">
        <v>45676.043749999997</v>
      </c>
      <c r="C2204">
        <v>35.299999999999997</v>
      </c>
      <c r="D2204">
        <v>31.4</v>
      </c>
    </row>
    <row r="2205" spans="2:4" x14ac:dyDescent="0.25">
      <c r="B2205" s="1">
        <v>45676.044444444444</v>
      </c>
      <c r="C2205">
        <v>34.200000000000003</v>
      </c>
      <c r="D2205">
        <v>29.9</v>
      </c>
    </row>
    <row r="2206" spans="2:4" x14ac:dyDescent="0.25">
      <c r="B2206" s="1">
        <v>45676.045138888891</v>
      </c>
      <c r="C2206">
        <v>41.5</v>
      </c>
      <c r="D2206">
        <v>33.799999999999997</v>
      </c>
    </row>
    <row r="2207" spans="2:4" x14ac:dyDescent="0.25">
      <c r="B2207" s="1">
        <v>45676.04583333333</v>
      </c>
      <c r="C2207">
        <v>39.6</v>
      </c>
      <c r="D2207">
        <v>33.1</v>
      </c>
    </row>
    <row r="2208" spans="2:4" x14ac:dyDescent="0.25">
      <c r="B2208" s="1">
        <v>45676.046527777777</v>
      </c>
      <c r="C2208">
        <v>40.799999999999997</v>
      </c>
      <c r="D2208">
        <v>31.4</v>
      </c>
    </row>
    <row r="2209" spans="2:4" x14ac:dyDescent="0.25">
      <c r="B2209" s="1">
        <v>45676.047222222223</v>
      </c>
      <c r="C2209">
        <v>40.799999999999997</v>
      </c>
      <c r="D2209">
        <v>31</v>
      </c>
    </row>
    <row r="2210" spans="2:4" x14ac:dyDescent="0.25">
      <c r="B2210" s="1">
        <v>45676.04791666667</v>
      </c>
      <c r="C2210">
        <v>40.799999999999997</v>
      </c>
      <c r="D2210">
        <v>30.5</v>
      </c>
    </row>
    <row r="2211" spans="2:4" x14ac:dyDescent="0.25">
      <c r="B2211" s="1">
        <v>45676.048611111109</v>
      </c>
      <c r="C2211">
        <v>43.7</v>
      </c>
      <c r="D2211">
        <v>32</v>
      </c>
    </row>
    <row r="2212" spans="2:4" x14ac:dyDescent="0.25">
      <c r="B2212" s="1">
        <v>45676.049305555556</v>
      </c>
      <c r="C2212">
        <v>40</v>
      </c>
      <c r="D2212">
        <v>31</v>
      </c>
    </row>
    <row r="2213" spans="2:4" x14ac:dyDescent="0.25">
      <c r="B2213" s="1">
        <v>45676.05</v>
      </c>
      <c r="C2213">
        <v>38.6</v>
      </c>
      <c r="D2213">
        <v>29.3</v>
      </c>
    </row>
    <row r="2214" spans="2:4" x14ac:dyDescent="0.25">
      <c r="B2214" s="1">
        <v>45676.050694444442</v>
      </c>
      <c r="C2214">
        <v>42.6</v>
      </c>
      <c r="D2214">
        <v>34.299999999999997</v>
      </c>
    </row>
    <row r="2215" spans="2:4" x14ac:dyDescent="0.25">
      <c r="B2215" s="1">
        <v>45676.051388888889</v>
      </c>
      <c r="C2215">
        <v>39.6</v>
      </c>
      <c r="D2215">
        <v>30.8</v>
      </c>
    </row>
    <row r="2216" spans="2:4" x14ac:dyDescent="0.25">
      <c r="B2216" s="1">
        <v>45676.052083333336</v>
      </c>
      <c r="C2216">
        <v>36.4</v>
      </c>
      <c r="D2216">
        <v>29.7</v>
      </c>
    </row>
    <row r="2217" spans="2:4" x14ac:dyDescent="0.25">
      <c r="B2217" s="1">
        <v>45676.052777777775</v>
      </c>
      <c r="C2217">
        <v>40.5</v>
      </c>
      <c r="D2217">
        <v>37.1</v>
      </c>
    </row>
    <row r="2218" spans="2:4" x14ac:dyDescent="0.25">
      <c r="B2218" s="1">
        <v>45676.053472222222</v>
      </c>
      <c r="C2218">
        <v>44.7</v>
      </c>
      <c r="D2218">
        <v>33.4</v>
      </c>
    </row>
    <row r="2219" spans="2:4" x14ac:dyDescent="0.25">
      <c r="B2219" s="1">
        <v>45676.054166666669</v>
      </c>
      <c r="C2219">
        <v>38.5</v>
      </c>
      <c r="D2219">
        <v>33.700000000000003</v>
      </c>
    </row>
    <row r="2220" spans="2:4" x14ac:dyDescent="0.25">
      <c r="B2220" s="1">
        <v>45676.054861111108</v>
      </c>
      <c r="C2220">
        <v>35.799999999999997</v>
      </c>
      <c r="D2220">
        <v>30.9</v>
      </c>
    </row>
    <row r="2221" spans="2:4" x14ac:dyDescent="0.25">
      <c r="B2221" s="1">
        <v>45676.055555555555</v>
      </c>
      <c r="C2221">
        <v>39</v>
      </c>
      <c r="D2221">
        <v>33.5</v>
      </c>
    </row>
    <row r="2222" spans="2:4" x14ac:dyDescent="0.25">
      <c r="B2222" s="1">
        <v>45676.056250000001</v>
      </c>
      <c r="C2222">
        <v>37.799999999999997</v>
      </c>
      <c r="D2222">
        <v>32.4</v>
      </c>
    </row>
    <row r="2223" spans="2:4" x14ac:dyDescent="0.25">
      <c r="B2223" s="1">
        <v>45676.056944444441</v>
      </c>
      <c r="C2223">
        <v>37.799999999999997</v>
      </c>
      <c r="D2223">
        <v>31.2</v>
      </c>
    </row>
    <row r="2224" spans="2:4" x14ac:dyDescent="0.25">
      <c r="B2224" s="1">
        <v>45676.057638888888</v>
      </c>
      <c r="C2224">
        <v>40.9</v>
      </c>
      <c r="D2224">
        <v>33.5</v>
      </c>
    </row>
    <row r="2225" spans="2:4" x14ac:dyDescent="0.25">
      <c r="B2225" s="1">
        <v>45676.058333333334</v>
      </c>
      <c r="C2225">
        <v>42.6</v>
      </c>
      <c r="D2225">
        <v>36.299999999999997</v>
      </c>
    </row>
    <row r="2226" spans="2:4" x14ac:dyDescent="0.25">
      <c r="B2226" s="1">
        <v>45676.059027777781</v>
      </c>
      <c r="C2226">
        <v>44.4</v>
      </c>
      <c r="D2226">
        <v>36</v>
      </c>
    </row>
    <row r="2227" spans="2:4" x14ac:dyDescent="0.25">
      <c r="B2227" s="1">
        <v>45676.05972222222</v>
      </c>
      <c r="C2227">
        <v>42.5</v>
      </c>
      <c r="D2227">
        <v>38.299999999999997</v>
      </c>
    </row>
    <row r="2228" spans="2:4" x14ac:dyDescent="0.25">
      <c r="B2228" s="1">
        <v>45676.060416666667</v>
      </c>
      <c r="C2228">
        <v>43</v>
      </c>
      <c r="D2228">
        <v>36</v>
      </c>
    </row>
    <row r="2229" spans="2:4" x14ac:dyDescent="0.25">
      <c r="B2229" s="1">
        <v>45676.061111111114</v>
      </c>
      <c r="C2229">
        <v>38.4</v>
      </c>
      <c r="D2229">
        <v>34</v>
      </c>
    </row>
    <row r="2230" spans="2:4" x14ac:dyDescent="0.25">
      <c r="B2230" s="1">
        <v>45676.061805555553</v>
      </c>
      <c r="C2230">
        <v>40.700000000000003</v>
      </c>
      <c r="D2230">
        <v>36.6</v>
      </c>
    </row>
    <row r="2231" spans="2:4" x14ac:dyDescent="0.25">
      <c r="B2231" s="1">
        <v>45676.0625</v>
      </c>
      <c r="C2231">
        <v>41.7</v>
      </c>
      <c r="D2231">
        <v>35</v>
      </c>
    </row>
    <row r="2232" spans="2:4" x14ac:dyDescent="0.25">
      <c r="B2232" s="1">
        <v>45676.063194444447</v>
      </c>
      <c r="C2232">
        <v>42.8</v>
      </c>
      <c r="D2232">
        <v>38.799999999999997</v>
      </c>
    </row>
    <row r="2233" spans="2:4" x14ac:dyDescent="0.25">
      <c r="B2233" s="1">
        <v>45676.063888888886</v>
      </c>
      <c r="C2233">
        <v>43.5</v>
      </c>
      <c r="D2233">
        <v>32.200000000000003</v>
      </c>
    </row>
    <row r="2234" spans="2:4" x14ac:dyDescent="0.25">
      <c r="B2234" s="1">
        <v>45676.064583333333</v>
      </c>
      <c r="C2234">
        <v>38.799999999999997</v>
      </c>
      <c r="D2234">
        <v>31.6</v>
      </c>
    </row>
    <row r="2235" spans="2:4" x14ac:dyDescent="0.25">
      <c r="B2235" s="1">
        <v>45676.06527777778</v>
      </c>
      <c r="C2235">
        <v>38.1</v>
      </c>
      <c r="D2235">
        <v>32.5</v>
      </c>
    </row>
    <row r="2236" spans="2:4" x14ac:dyDescent="0.25">
      <c r="B2236" s="1">
        <v>45676.065972222219</v>
      </c>
      <c r="C2236">
        <v>41.1</v>
      </c>
      <c r="D2236">
        <v>31.7</v>
      </c>
    </row>
    <row r="2237" spans="2:4" x14ac:dyDescent="0.25">
      <c r="B2237" s="1">
        <v>45676.066666666666</v>
      </c>
      <c r="C2237">
        <v>31.1</v>
      </c>
      <c r="D2237">
        <v>29.1</v>
      </c>
    </row>
    <row r="2238" spans="2:4" x14ac:dyDescent="0.25">
      <c r="B2238" s="1">
        <v>45676.067361111112</v>
      </c>
      <c r="C2238">
        <v>37.1</v>
      </c>
      <c r="D2238">
        <v>31.3</v>
      </c>
    </row>
    <row r="2239" spans="2:4" x14ac:dyDescent="0.25">
      <c r="B2239" s="1">
        <v>45676.068055555559</v>
      </c>
      <c r="C2239">
        <v>41.7</v>
      </c>
      <c r="D2239">
        <v>37.6</v>
      </c>
    </row>
    <row r="2240" spans="2:4" x14ac:dyDescent="0.25">
      <c r="B2240" s="1">
        <v>45676.068749999999</v>
      </c>
      <c r="C2240">
        <v>38.1</v>
      </c>
      <c r="D2240">
        <v>31.5</v>
      </c>
    </row>
    <row r="2241" spans="2:4" x14ac:dyDescent="0.25">
      <c r="B2241" s="1">
        <v>45676.069444444445</v>
      </c>
      <c r="C2241">
        <v>42</v>
      </c>
      <c r="D2241">
        <v>31.8</v>
      </c>
    </row>
    <row r="2242" spans="2:4" x14ac:dyDescent="0.25">
      <c r="B2242" s="1">
        <v>45676.070138888892</v>
      </c>
      <c r="C2242">
        <v>42.2</v>
      </c>
      <c r="D2242">
        <v>32.5</v>
      </c>
    </row>
    <row r="2243" spans="2:4" x14ac:dyDescent="0.25">
      <c r="B2243" s="1">
        <v>45676.070833333331</v>
      </c>
      <c r="C2243">
        <v>34.799999999999997</v>
      </c>
      <c r="D2243">
        <v>31</v>
      </c>
    </row>
    <row r="2244" spans="2:4" x14ac:dyDescent="0.25">
      <c r="B2244" s="1">
        <v>45676.071527777778</v>
      </c>
      <c r="C2244">
        <v>36.700000000000003</v>
      </c>
      <c r="D2244">
        <v>32.4</v>
      </c>
    </row>
    <row r="2245" spans="2:4" x14ac:dyDescent="0.25">
      <c r="B2245" s="1">
        <v>45676.072222222225</v>
      </c>
      <c r="C2245">
        <v>41.7</v>
      </c>
      <c r="D2245">
        <v>37.200000000000003</v>
      </c>
    </row>
    <row r="2246" spans="2:4" x14ac:dyDescent="0.25">
      <c r="B2246" s="1">
        <v>45676.072916666664</v>
      </c>
      <c r="C2246">
        <v>40.4</v>
      </c>
      <c r="D2246">
        <v>33.799999999999997</v>
      </c>
    </row>
    <row r="2247" spans="2:4" x14ac:dyDescent="0.25">
      <c r="B2247" s="1">
        <v>45676.073611111111</v>
      </c>
      <c r="C2247">
        <v>39.1</v>
      </c>
      <c r="D2247">
        <v>29.5</v>
      </c>
    </row>
    <row r="2248" spans="2:4" x14ac:dyDescent="0.25">
      <c r="B2248" s="1">
        <v>45676.074305555558</v>
      </c>
      <c r="C2248">
        <v>41.2</v>
      </c>
      <c r="D2248">
        <v>34.799999999999997</v>
      </c>
    </row>
    <row r="2249" spans="2:4" x14ac:dyDescent="0.25">
      <c r="B2249" s="1">
        <v>45676.074999999997</v>
      </c>
      <c r="C2249">
        <v>39.299999999999997</v>
      </c>
      <c r="D2249">
        <v>32.200000000000003</v>
      </c>
    </row>
    <row r="2250" spans="2:4" x14ac:dyDescent="0.25">
      <c r="B2250" s="1">
        <v>45676.075694444444</v>
      </c>
      <c r="C2250">
        <v>38.1</v>
      </c>
      <c r="D2250">
        <v>32.200000000000003</v>
      </c>
    </row>
    <row r="2251" spans="2:4" x14ac:dyDescent="0.25">
      <c r="B2251" s="1">
        <v>45676.076388888891</v>
      </c>
      <c r="C2251">
        <v>32.5</v>
      </c>
      <c r="D2251">
        <v>29.7</v>
      </c>
    </row>
    <row r="2252" spans="2:4" x14ac:dyDescent="0.25">
      <c r="B2252" s="1">
        <v>45676.07708333333</v>
      </c>
      <c r="C2252">
        <v>40.799999999999997</v>
      </c>
      <c r="D2252">
        <v>32.1</v>
      </c>
    </row>
    <row r="2253" spans="2:4" x14ac:dyDescent="0.25">
      <c r="B2253" s="1">
        <v>45676.077777777777</v>
      </c>
      <c r="C2253">
        <v>38.5</v>
      </c>
      <c r="D2253">
        <v>31.2</v>
      </c>
    </row>
    <row r="2254" spans="2:4" x14ac:dyDescent="0.25">
      <c r="B2254" s="1">
        <v>45676.078472222223</v>
      </c>
      <c r="C2254">
        <v>37.6</v>
      </c>
      <c r="D2254">
        <v>32.1</v>
      </c>
    </row>
    <row r="2255" spans="2:4" x14ac:dyDescent="0.25">
      <c r="B2255" s="1">
        <v>45676.07916666667</v>
      </c>
      <c r="C2255">
        <v>37.9</v>
      </c>
      <c r="D2255">
        <v>30.1</v>
      </c>
    </row>
    <row r="2256" spans="2:4" x14ac:dyDescent="0.25">
      <c r="B2256" s="1">
        <v>45676.079861111109</v>
      </c>
      <c r="C2256">
        <v>41.7</v>
      </c>
      <c r="D2256">
        <v>31.3</v>
      </c>
    </row>
    <row r="2257" spans="2:4" x14ac:dyDescent="0.25">
      <c r="B2257" s="1">
        <v>45676.080555555556</v>
      </c>
      <c r="C2257">
        <v>41.1</v>
      </c>
      <c r="D2257">
        <v>31.9</v>
      </c>
    </row>
    <row r="2258" spans="2:4" x14ac:dyDescent="0.25">
      <c r="B2258" s="1">
        <v>45676.081250000003</v>
      </c>
      <c r="C2258">
        <v>41.7</v>
      </c>
      <c r="D2258">
        <v>35.6</v>
      </c>
    </row>
    <row r="2259" spans="2:4" x14ac:dyDescent="0.25">
      <c r="B2259" s="1">
        <v>45676.081944444442</v>
      </c>
      <c r="C2259">
        <v>40.9</v>
      </c>
      <c r="D2259">
        <v>34.700000000000003</v>
      </c>
    </row>
    <row r="2260" spans="2:4" x14ac:dyDescent="0.25">
      <c r="B2260" s="1">
        <v>45676.082638888889</v>
      </c>
      <c r="C2260">
        <v>34.299999999999997</v>
      </c>
      <c r="D2260">
        <v>30.3</v>
      </c>
    </row>
    <row r="2261" spans="2:4" x14ac:dyDescent="0.25">
      <c r="B2261" s="1">
        <v>45676.083333333336</v>
      </c>
      <c r="C2261">
        <v>36.700000000000003</v>
      </c>
      <c r="D2261">
        <v>32.4</v>
      </c>
    </row>
    <row r="2262" spans="2:4" x14ac:dyDescent="0.25">
      <c r="B2262" s="1">
        <v>45676.084027777775</v>
      </c>
      <c r="C2262">
        <v>40.5</v>
      </c>
      <c r="D2262">
        <v>36</v>
      </c>
    </row>
    <row r="2263" spans="2:4" x14ac:dyDescent="0.25">
      <c r="B2263" s="1">
        <v>45676.084722222222</v>
      </c>
      <c r="C2263">
        <v>40.700000000000003</v>
      </c>
      <c r="D2263">
        <v>32.5</v>
      </c>
    </row>
    <row r="2264" spans="2:4" x14ac:dyDescent="0.25">
      <c r="B2264" s="1">
        <v>45676.085416666669</v>
      </c>
      <c r="C2264">
        <v>42.3</v>
      </c>
      <c r="D2264">
        <v>38.299999999999997</v>
      </c>
    </row>
    <row r="2265" spans="2:4" x14ac:dyDescent="0.25">
      <c r="B2265" s="1">
        <v>45676.086111111108</v>
      </c>
      <c r="C2265">
        <v>41.4</v>
      </c>
      <c r="D2265">
        <v>37.5</v>
      </c>
    </row>
    <row r="2266" spans="2:4" x14ac:dyDescent="0.25">
      <c r="B2266" s="1">
        <v>45676.086805555555</v>
      </c>
      <c r="C2266">
        <v>39.4</v>
      </c>
      <c r="D2266">
        <v>32.9</v>
      </c>
    </row>
    <row r="2267" spans="2:4" x14ac:dyDescent="0.25">
      <c r="B2267" s="1">
        <v>45676.087500000001</v>
      </c>
      <c r="C2267">
        <v>38.5</v>
      </c>
      <c r="D2267">
        <v>31.7</v>
      </c>
    </row>
    <row r="2268" spans="2:4" x14ac:dyDescent="0.25">
      <c r="B2268" s="1">
        <v>45676.088194444441</v>
      </c>
      <c r="C2268">
        <v>31.9</v>
      </c>
      <c r="D2268">
        <v>30.4</v>
      </c>
    </row>
    <row r="2269" spans="2:4" x14ac:dyDescent="0.25">
      <c r="B2269" s="1">
        <v>45676.088888888888</v>
      </c>
      <c r="C2269">
        <v>37.9</v>
      </c>
      <c r="D2269">
        <v>31.3</v>
      </c>
    </row>
    <row r="2270" spans="2:4" x14ac:dyDescent="0.25">
      <c r="B2270" s="1">
        <v>45676.089583333334</v>
      </c>
      <c r="C2270">
        <v>42.1</v>
      </c>
      <c r="D2270">
        <v>34.9</v>
      </c>
    </row>
    <row r="2271" spans="2:4" x14ac:dyDescent="0.25">
      <c r="B2271" s="1">
        <v>45676.090277777781</v>
      </c>
      <c r="C2271">
        <v>40.4</v>
      </c>
      <c r="D2271">
        <v>33.200000000000003</v>
      </c>
    </row>
    <row r="2272" spans="2:4" x14ac:dyDescent="0.25">
      <c r="B2272" s="1">
        <v>45676.09097222222</v>
      </c>
      <c r="C2272">
        <v>38.9</v>
      </c>
      <c r="D2272">
        <v>30.7</v>
      </c>
    </row>
    <row r="2273" spans="2:4" x14ac:dyDescent="0.25">
      <c r="B2273" s="1">
        <v>45676.091666666667</v>
      </c>
      <c r="C2273">
        <v>32.4</v>
      </c>
      <c r="D2273">
        <v>27.5</v>
      </c>
    </row>
    <row r="2274" spans="2:4" x14ac:dyDescent="0.25">
      <c r="B2274" s="1">
        <v>45676.092361111114</v>
      </c>
      <c r="C2274">
        <v>36.799999999999997</v>
      </c>
      <c r="D2274">
        <v>30.5</v>
      </c>
    </row>
    <row r="2275" spans="2:4" x14ac:dyDescent="0.25">
      <c r="B2275" s="1">
        <v>45676.093055555553</v>
      </c>
      <c r="C2275">
        <v>37.700000000000003</v>
      </c>
      <c r="D2275">
        <v>31.9</v>
      </c>
    </row>
    <row r="2276" spans="2:4" x14ac:dyDescent="0.25">
      <c r="B2276" s="1">
        <v>45676.09375</v>
      </c>
      <c r="C2276">
        <v>41</v>
      </c>
      <c r="D2276">
        <v>33.200000000000003</v>
      </c>
    </row>
    <row r="2277" spans="2:4" x14ac:dyDescent="0.25">
      <c r="B2277" s="1">
        <v>45676.094444444447</v>
      </c>
      <c r="C2277">
        <v>38.5</v>
      </c>
      <c r="D2277">
        <v>32.9</v>
      </c>
    </row>
    <row r="2278" spans="2:4" x14ac:dyDescent="0.25">
      <c r="B2278" s="1">
        <v>45676.095138888886</v>
      </c>
      <c r="C2278">
        <v>44.5</v>
      </c>
      <c r="D2278">
        <v>41</v>
      </c>
    </row>
    <row r="2279" spans="2:4" x14ac:dyDescent="0.25">
      <c r="B2279" s="1">
        <v>45676.095833333333</v>
      </c>
      <c r="C2279">
        <v>43.8</v>
      </c>
      <c r="D2279">
        <v>33</v>
      </c>
    </row>
    <row r="2280" spans="2:4" x14ac:dyDescent="0.25">
      <c r="B2280" s="1">
        <v>45676.09652777778</v>
      </c>
      <c r="C2280">
        <v>39.200000000000003</v>
      </c>
      <c r="D2280">
        <v>30.9</v>
      </c>
    </row>
    <row r="2281" spans="2:4" x14ac:dyDescent="0.25">
      <c r="B2281" s="1">
        <v>45676.097222222219</v>
      </c>
      <c r="C2281">
        <v>41.4</v>
      </c>
      <c r="D2281">
        <v>28.8</v>
      </c>
    </row>
    <row r="2282" spans="2:4" x14ac:dyDescent="0.25">
      <c r="B2282" s="1">
        <v>45676.097916666666</v>
      </c>
      <c r="C2282">
        <v>34.4</v>
      </c>
      <c r="D2282">
        <v>29.9</v>
      </c>
    </row>
    <row r="2283" spans="2:4" x14ac:dyDescent="0.25">
      <c r="B2283" s="1">
        <v>45676.098611111112</v>
      </c>
      <c r="C2283">
        <v>36.700000000000003</v>
      </c>
      <c r="D2283">
        <v>29.4</v>
      </c>
    </row>
    <row r="2284" spans="2:4" x14ac:dyDescent="0.25">
      <c r="B2284" s="1">
        <v>45676.099305555559</v>
      </c>
      <c r="C2284">
        <v>41.2</v>
      </c>
      <c r="D2284">
        <v>35.9</v>
      </c>
    </row>
    <row r="2285" spans="2:4" x14ac:dyDescent="0.25">
      <c r="B2285" s="1">
        <v>45676.1</v>
      </c>
      <c r="C2285">
        <v>38.4</v>
      </c>
      <c r="D2285">
        <v>32.4</v>
      </c>
    </row>
    <row r="2286" spans="2:4" x14ac:dyDescent="0.25">
      <c r="B2286" s="1">
        <v>45676.100694444445</v>
      </c>
      <c r="C2286">
        <v>40.799999999999997</v>
      </c>
      <c r="D2286">
        <v>30.7</v>
      </c>
    </row>
    <row r="2287" spans="2:4" x14ac:dyDescent="0.25">
      <c r="B2287" s="1">
        <v>45676.101388888892</v>
      </c>
      <c r="C2287">
        <v>39.5</v>
      </c>
      <c r="D2287">
        <v>34.1</v>
      </c>
    </row>
    <row r="2288" spans="2:4" x14ac:dyDescent="0.25">
      <c r="B2288" s="1">
        <v>45676.102083333331</v>
      </c>
      <c r="C2288">
        <v>31.1</v>
      </c>
      <c r="D2288">
        <v>29.5</v>
      </c>
    </row>
    <row r="2289" spans="2:4" x14ac:dyDescent="0.25">
      <c r="B2289" s="1">
        <v>45676.102777777778</v>
      </c>
      <c r="C2289">
        <v>30.5</v>
      </c>
      <c r="D2289">
        <v>28.4</v>
      </c>
    </row>
    <row r="2290" spans="2:4" x14ac:dyDescent="0.25">
      <c r="B2290" s="1">
        <v>45676.103472222225</v>
      </c>
      <c r="C2290">
        <v>37.200000000000003</v>
      </c>
      <c r="D2290">
        <v>32.4</v>
      </c>
    </row>
    <row r="2291" spans="2:4" x14ac:dyDescent="0.25">
      <c r="B2291" s="1">
        <v>45676.104166666664</v>
      </c>
      <c r="C2291">
        <v>38.700000000000003</v>
      </c>
      <c r="D2291">
        <v>30.6</v>
      </c>
    </row>
    <row r="2292" spans="2:4" x14ac:dyDescent="0.25">
      <c r="B2292" s="1">
        <v>45676.104861111111</v>
      </c>
      <c r="C2292">
        <v>38.700000000000003</v>
      </c>
      <c r="D2292">
        <v>33.1</v>
      </c>
    </row>
    <row r="2293" spans="2:4" x14ac:dyDescent="0.25">
      <c r="B2293" s="1">
        <v>45676.105555555558</v>
      </c>
      <c r="C2293">
        <v>37.1</v>
      </c>
      <c r="D2293">
        <v>29.8</v>
      </c>
    </row>
    <row r="2294" spans="2:4" x14ac:dyDescent="0.25">
      <c r="B2294" s="1">
        <v>45676.106249999997</v>
      </c>
      <c r="C2294">
        <v>35.5</v>
      </c>
      <c r="D2294">
        <v>29.6</v>
      </c>
    </row>
    <row r="2295" spans="2:4" x14ac:dyDescent="0.25">
      <c r="B2295" s="1">
        <v>45676.106944444444</v>
      </c>
      <c r="C2295">
        <v>37</v>
      </c>
      <c r="D2295">
        <v>28.9</v>
      </c>
    </row>
    <row r="2296" spans="2:4" x14ac:dyDescent="0.25">
      <c r="B2296" s="1">
        <v>45676.107638888891</v>
      </c>
      <c r="C2296">
        <v>32.4</v>
      </c>
      <c r="D2296">
        <v>28.9</v>
      </c>
    </row>
    <row r="2297" spans="2:4" x14ac:dyDescent="0.25">
      <c r="B2297" s="1">
        <v>45676.10833333333</v>
      </c>
      <c r="C2297">
        <v>35.799999999999997</v>
      </c>
      <c r="D2297">
        <v>31.1</v>
      </c>
    </row>
    <row r="2298" spans="2:4" x14ac:dyDescent="0.25">
      <c r="B2298" s="1">
        <v>45676.109027777777</v>
      </c>
      <c r="C2298">
        <v>29.2</v>
      </c>
      <c r="D2298">
        <v>26.8</v>
      </c>
    </row>
    <row r="2299" spans="2:4" x14ac:dyDescent="0.25">
      <c r="B2299" s="1">
        <v>45676.109722222223</v>
      </c>
      <c r="C2299">
        <v>34.299999999999997</v>
      </c>
      <c r="D2299">
        <v>28.1</v>
      </c>
    </row>
    <row r="2300" spans="2:4" x14ac:dyDescent="0.25">
      <c r="B2300" s="1">
        <v>45676.11041666667</v>
      </c>
      <c r="C2300">
        <v>35</v>
      </c>
      <c r="D2300">
        <v>30.4</v>
      </c>
    </row>
    <row r="2301" spans="2:4" x14ac:dyDescent="0.25">
      <c r="B2301" s="1">
        <v>45676.111111111109</v>
      </c>
      <c r="C2301">
        <v>36.6</v>
      </c>
      <c r="D2301">
        <v>29</v>
      </c>
    </row>
    <row r="2302" spans="2:4" x14ac:dyDescent="0.25">
      <c r="B2302" s="1">
        <v>45676.111805555556</v>
      </c>
      <c r="C2302">
        <v>36</v>
      </c>
      <c r="D2302">
        <v>28.6</v>
      </c>
    </row>
    <row r="2303" spans="2:4" x14ac:dyDescent="0.25">
      <c r="B2303" s="1">
        <v>45676.112500000003</v>
      </c>
      <c r="C2303">
        <v>45.5</v>
      </c>
      <c r="D2303">
        <v>35.799999999999997</v>
      </c>
    </row>
    <row r="2304" spans="2:4" x14ac:dyDescent="0.25">
      <c r="B2304" s="1">
        <v>45676.113194444442</v>
      </c>
      <c r="C2304">
        <v>37.4</v>
      </c>
      <c r="D2304">
        <v>30.5</v>
      </c>
    </row>
    <row r="2305" spans="2:4" x14ac:dyDescent="0.25">
      <c r="B2305" s="1">
        <v>45676.113888888889</v>
      </c>
      <c r="C2305">
        <v>32</v>
      </c>
      <c r="D2305">
        <v>30.7</v>
      </c>
    </row>
    <row r="2306" spans="2:4" x14ac:dyDescent="0.25">
      <c r="B2306" s="1">
        <v>45676.114583333336</v>
      </c>
      <c r="C2306">
        <v>40.4</v>
      </c>
      <c r="D2306">
        <v>33.200000000000003</v>
      </c>
    </row>
    <row r="2307" spans="2:4" x14ac:dyDescent="0.25">
      <c r="B2307" s="1">
        <v>45676.115277777775</v>
      </c>
      <c r="C2307">
        <v>39.200000000000003</v>
      </c>
      <c r="D2307">
        <v>34.4</v>
      </c>
    </row>
    <row r="2308" spans="2:4" x14ac:dyDescent="0.25">
      <c r="B2308" s="1">
        <v>45676.115972222222</v>
      </c>
      <c r="C2308">
        <v>40.5</v>
      </c>
      <c r="D2308">
        <v>32.299999999999997</v>
      </c>
    </row>
    <row r="2309" spans="2:4" x14ac:dyDescent="0.25">
      <c r="B2309" s="1">
        <v>45676.116666666669</v>
      </c>
      <c r="C2309">
        <v>37.799999999999997</v>
      </c>
      <c r="D2309">
        <v>33.700000000000003</v>
      </c>
    </row>
    <row r="2310" spans="2:4" x14ac:dyDescent="0.25">
      <c r="B2310" s="1">
        <v>45676.117361111108</v>
      </c>
      <c r="C2310">
        <v>37</v>
      </c>
      <c r="D2310">
        <v>33.200000000000003</v>
      </c>
    </row>
    <row r="2311" spans="2:4" x14ac:dyDescent="0.25">
      <c r="B2311" s="1">
        <v>45676.118055555555</v>
      </c>
      <c r="C2311">
        <v>41</v>
      </c>
      <c r="D2311">
        <v>32.1</v>
      </c>
    </row>
    <row r="2312" spans="2:4" x14ac:dyDescent="0.25">
      <c r="B2312" s="1">
        <v>45676.118750000001</v>
      </c>
      <c r="C2312">
        <v>34.700000000000003</v>
      </c>
      <c r="D2312">
        <v>31.2</v>
      </c>
    </row>
    <row r="2313" spans="2:4" x14ac:dyDescent="0.25">
      <c r="B2313" s="1">
        <v>45676.119444444441</v>
      </c>
      <c r="C2313">
        <v>39.1</v>
      </c>
      <c r="D2313">
        <v>29.5</v>
      </c>
    </row>
    <row r="2314" spans="2:4" x14ac:dyDescent="0.25">
      <c r="B2314" s="1">
        <v>45676.120138888888</v>
      </c>
      <c r="C2314">
        <v>35.200000000000003</v>
      </c>
      <c r="D2314">
        <v>29.3</v>
      </c>
    </row>
    <row r="2315" spans="2:4" x14ac:dyDescent="0.25">
      <c r="B2315" s="1">
        <v>45676.120833333334</v>
      </c>
      <c r="C2315">
        <v>44.8</v>
      </c>
      <c r="D2315">
        <v>35.6</v>
      </c>
    </row>
    <row r="2316" spans="2:4" x14ac:dyDescent="0.25">
      <c r="B2316" s="1">
        <v>45676.121527777781</v>
      </c>
      <c r="C2316">
        <v>35.200000000000003</v>
      </c>
      <c r="D2316">
        <v>31.4</v>
      </c>
    </row>
    <row r="2317" spans="2:4" x14ac:dyDescent="0.25">
      <c r="B2317" s="1">
        <v>45676.12222222222</v>
      </c>
      <c r="C2317">
        <v>40</v>
      </c>
      <c r="D2317">
        <v>32.1</v>
      </c>
    </row>
    <row r="2318" spans="2:4" x14ac:dyDescent="0.25">
      <c r="B2318" s="1">
        <v>45676.122916666667</v>
      </c>
      <c r="C2318">
        <v>38.6</v>
      </c>
      <c r="D2318">
        <v>32.9</v>
      </c>
    </row>
    <row r="2319" spans="2:4" x14ac:dyDescent="0.25">
      <c r="B2319" s="1">
        <v>45676.123611111114</v>
      </c>
      <c r="C2319">
        <v>39.9</v>
      </c>
      <c r="D2319">
        <v>32.200000000000003</v>
      </c>
    </row>
    <row r="2320" spans="2:4" x14ac:dyDescent="0.25">
      <c r="B2320" s="1">
        <v>45676.124305555553</v>
      </c>
      <c r="C2320">
        <v>37.6</v>
      </c>
      <c r="D2320">
        <v>31.1</v>
      </c>
    </row>
    <row r="2321" spans="2:4" x14ac:dyDescent="0.25">
      <c r="B2321" s="1">
        <v>45676.125</v>
      </c>
      <c r="C2321">
        <v>32.4</v>
      </c>
      <c r="D2321">
        <v>30</v>
      </c>
    </row>
    <row r="2322" spans="2:4" x14ac:dyDescent="0.25">
      <c r="B2322" s="1">
        <v>45676.125694444447</v>
      </c>
      <c r="C2322">
        <v>38.4</v>
      </c>
      <c r="D2322">
        <v>31</v>
      </c>
    </row>
    <row r="2323" spans="2:4" x14ac:dyDescent="0.25">
      <c r="B2323" s="1">
        <v>45676.126388888886</v>
      </c>
      <c r="C2323">
        <v>30</v>
      </c>
      <c r="D2323">
        <v>28.4</v>
      </c>
    </row>
    <row r="2324" spans="2:4" x14ac:dyDescent="0.25">
      <c r="B2324" s="1">
        <v>45676.127083333333</v>
      </c>
      <c r="C2324">
        <v>38.799999999999997</v>
      </c>
      <c r="D2324">
        <v>30.6</v>
      </c>
    </row>
    <row r="2325" spans="2:4" x14ac:dyDescent="0.25">
      <c r="B2325" s="1">
        <v>45676.12777777778</v>
      </c>
      <c r="C2325">
        <v>36.799999999999997</v>
      </c>
      <c r="D2325">
        <v>30.1</v>
      </c>
    </row>
    <row r="2326" spans="2:4" x14ac:dyDescent="0.25">
      <c r="B2326" s="1">
        <v>45676.128472222219</v>
      </c>
      <c r="C2326">
        <v>36.1</v>
      </c>
      <c r="D2326">
        <v>31.2</v>
      </c>
    </row>
    <row r="2327" spans="2:4" x14ac:dyDescent="0.25">
      <c r="B2327" s="1">
        <v>45676.129166666666</v>
      </c>
      <c r="C2327">
        <v>38.799999999999997</v>
      </c>
      <c r="D2327">
        <v>31.8</v>
      </c>
    </row>
    <row r="2328" spans="2:4" x14ac:dyDescent="0.25">
      <c r="B2328" s="1">
        <v>45676.129861111112</v>
      </c>
      <c r="C2328">
        <v>40</v>
      </c>
      <c r="D2328">
        <v>35</v>
      </c>
    </row>
    <row r="2329" spans="2:4" x14ac:dyDescent="0.25">
      <c r="B2329" s="1">
        <v>45676.130555555559</v>
      </c>
      <c r="C2329">
        <v>47.7</v>
      </c>
      <c r="D2329">
        <v>35.4</v>
      </c>
    </row>
    <row r="2330" spans="2:4" x14ac:dyDescent="0.25">
      <c r="B2330" s="1">
        <v>45676.131249999999</v>
      </c>
      <c r="C2330">
        <v>38.299999999999997</v>
      </c>
      <c r="D2330">
        <v>31.9</v>
      </c>
    </row>
    <row r="2331" spans="2:4" x14ac:dyDescent="0.25">
      <c r="B2331" s="1">
        <v>45676.131944444445</v>
      </c>
      <c r="C2331">
        <v>39.9</v>
      </c>
      <c r="D2331">
        <v>33.9</v>
      </c>
    </row>
    <row r="2332" spans="2:4" x14ac:dyDescent="0.25">
      <c r="B2332" s="1">
        <v>45676.132638888892</v>
      </c>
      <c r="C2332">
        <v>33</v>
      </c>
      <c r="D2332">
        <v>29</v>
      </c>
    </row>
    <row r="2333" spans="2:4" x14ac:dyDescent="0.25">
      <c r="B2333" s="1">
        <v>45676.133333333331</v>
      </c>
      <c r="C2333">
        <v>28.8</v>
      </c>
      <c r="D2333">
        <v>27.8</v>
      </c>
    </row>
    <row r="2334" spans="2:4" x14ac:dyDescent="0.25">
      <c r="B2334" s="1">
        <v>45676.134027777778</v>
      </c>
      <c r="C2334">
        <v>39.9</v>
      </c>
      <c r="D2334">
        <v>28.6</v>
      </c>
    </row>
    <row r="2335" spans="2:4" x14ac:dyDescent="0.25">
      <c r="B2335" s="1">
        <v>45676.134722222225</v>
      </c>
      <c r="C2335">
        <v>38.299999999999997</v>
      </c>
      <c r="D2335">
        <v>32.5</v>
      </c>
    </row>
    <row r="2336" spans="2:4" x14ac:dyDescent="0.25">
      <c r="B2336" s="1">
        <v>45676.135416666664</v>
      </c>
      <c r="C2336">
        <v>38.6</v>
      </c>
      <c r="D2336">
        <v>31.3</v>
      </c>
    </row>
    <row r="2337" spans="2:4" x14ac:dyDescent="0.25">
      <c r="B2337" s="1">
        <v>45676.136111111111</v>
      </c>
      <c r="C2337">
        <v>37.700000000000003</v>
      </c>
      <c r="D2337">
        <v>32.200000000000003</v>
      </c>
    </row>
    <row r="2338" spans="2:4" x14ac:dyDescent="0.25">
      <c r="B2338" s="1">
        <v>45676.136805555558</v>
      </c>
      <c r="C2338">
        <v>40.1</v>
      </c>
      <c r="D2338">
        <v>32.6</v>
      </c>
    </row>
    <row r="2339" spans="2:4" x14ac:dyDescent="0.25">
      <c r="B2339" s="1">
        <v>45676.137499999997</v>
      </c>
      <c r="C2339">
        <v>30.5</v>
      </c>
      <c r="D2339">
        <v>28.2</v>
      </c>
    </row>
    <row r="2340" spans="2:4" x14ac:dyDescent="0.25">
      <c r="B2340" s="1">
        <v>45676.138194444444</v>
      </c>
      <c r="C2340">
        <v>33.5</v>
      </c>
      <c r="D2340">
        <v>27.2</v>
      </c>
    </row>
    <row r="2341" spans="2:4" x14ac:dyDescent="0.25">
      <c r="B2341" s="1">
        <v>45676.138888888891</v>
      </c>
      <c r="C2341">
        <v>36.200000000000003</v>
      </c>
      <c r="D2341">
        <v>29.8</v>
      </c>
    </row>
    <row r="2342" spans="2:4" x14ac:dyDescent="0.25">
      <c r="B2342" s="1">
        <v>45676.13958333333</v>
      </c>
      <c r="C2342">
        <v>37.1</v>
      </c>
      <c r="D2342">
        <v>30.8</v>
      </c>
    </row>
    <row r="2343" spans="2:4" x14ac:dyDescent="0.25">
      <c r="B2343" s="1">
        <v>45676.140277777777</v>
      </c>
      <c r="C2343">
        <v>41.1</v>
      </c>
      <c r="D2343">
        <v>34</v>
      </c>
    </row>
    <row r="2344" spans="2:4" x14ac:dyDescent="0.25">
      <c r="B2344" s="1">
        <v>45676.140972222223</v>
      </c>
      <c r="C2344">
        <v>38</v>
      </c>
      <c r="D2344">
        <v>32.5</v>
      </c>
    </row>
    <row r="2345" spans="2:4" x14ac:dyDescent="0.25">
      <c r="B2345" s="1">
        <v>45676.14166666667</v>
      </c>
      <c r="C2345">
        <v>40.5</v>
      </c>
      <c r="D2345">
        <v>30.8</v>
      </c>
    </row>
    <row r="2346" spans="2:4" x14ac:dyDescent="0.25">
      <c r="B2346" s="1">
        <v>45676.142361111109</v>
      </c>
      <c r="C2346">
        <v>35.200000000000003</v>
      </c>
      <c r="D2346">
        <v>30.3</v>
      </c>
    </row>
    <row r="2347" spans="2:4" x14ac:dyDescent="0.25">
      <c r="B2347" s="1">
        <v>45676.143055555556</v>
      </c>
      <c r="C2347">
        <v>38.200000000000003</v>
      </c>
      <c r="D2347">
        <v>30.7</v>
      </c>
    </row>
    <row r="2348" spans="2:4" x14ac:dyDescent="0.25">
      <c r="B2348" s="1">
        <v>45676.143750000003</v>
      </c>
      <c r="C2348">
        <v>36.5</v>
      </c>
      <c r="D2348">
        <v>31</v>
      </c>
    </row>
    <row r="2349" spans="2:4" x14ac:dyDescent="0.25">
      <c r="B2349" s="1">
        <v>45676.144444444442</v>
      </c>
      <c r="C2349">
        <v>35.9</v>
      </c>
      <c r="D2349">
        <v>31.3</v>
      </c>
    </row>
    <row r="2350" spans="2:4" x14ac:dyDescent="0.25">
      <c r="B2350" s="1">
        <v>45676.145138888889</v>
      </c>
      <c r="C2350">
        <v>40.799999999999997</v>
      </c>
      <c r="D2350">
        <v>36.4</v>
      </c>
    </row>
    <row r="2351" spans="2:4" x14ac:dyDescent="0.25">
      <c r="B2351" s="1">
        <v>45676.145833333336</v>
      </c>
      <c r="C2351">
        <v>37.799999999999997</v>
      </c>
      <c r="D2351">
        <v>31.6</v>
      </c>
    </row>
    <row r="2352" spans="2:4" x14ac:dyDescent="0.25">
      <c r="B2352" s="1">
        <v>45676.146527777775</v>
      </c>
      <c r="C2352">
        <v>38.6</v>
      </c>
      <c r="D2352">
        <v>30.2</v>
      </c>
    </row>
    <row r="2353" spans="2:4" x14ac:dyDescent="0.25">
      <c r="B2353" s="1">
        <v>45676.147222222222</v>
      </c>
      <c r="C2353">
        <v>33.4</v>
      </c>
      <c r="D2353">
        <v>31.1</v>
      </c>
    </row>
    <row r="2354" spans="2:4" x14ac:dyDescent="0.25">
      <c r="B2354" s="1">
        <v>45676.147916666669</v>
      </c>
      <c r="C2354">
        <v>37.5</v>
      </c>
      <c r="D2354">
        <v>32.700000000000003</v>
      </c>
    </row>
    <row r="2355" spans="2:4" x14ac:dyDescent="0.25">
      <c r="B2355" s="1">
        <v>45676.148611111108</v>
      </c>
      <c r="C2355">
        <v>32.700000000000003</v>
      </c>
      <c r="D2355">
        <v>30.9</v>
      </c>
    </row>
    <row r="2356" spans="2:4" x14ac:dyDescent="0.25">
      <c r="B2356" s="1">
        <v>45676.149305555555</v>
      </c>
      <c r="C2356">
        <v>33.799999999999997</v>
      </c>
      <c r="D2356">
        <v>32.5</v>
      </c>
    </row>
    <row r="2357" spans="2:4" x14ac:dyDescent="0.25">
      <c r="B2357" s="1">
        <v>45676.15</v>
      </c>
      <c r="C2357">
        <v>42.9</v>
      </c>
      <c r="D2357">
        <v>32.799999999999997</v>
      </c>
    </row>
    <row r="2358" spans="2:4" x14ac:dyDescent="0.25">
      <c r="B2358" s="1">
        <v>45676.150694444441</v>
      </c>
      <c r="C2358">
        <v>41.8</v>
      </c>
      <c r="D2358">
        <v>32.9</v>
      </c>
    </row>
    <row r="2359" spans="2:4" x14ac:dyDescent="0.25">
      <c r="B2359" s="1">
        <v>45676.151388888888</v>
      </c>
      <c r="C2359">
        <v>38.6</v>
      </c>
      <c r="D2359">
        <v>31.7</v>
      </c>
    </row>
    <row r="2360" spans="2:4" x14ac:dyDescent="0.25">
      <c r="B2360" s="1">
        <v>45676.152083333334</v>
      </c>
      <c r="C2360">
        <v>42.2</v>
      </c>
      <c r="D2360">
        <v>34.5</v>
      </c>
    </row>
    <row r="2361" spans="2:4" x14ac:dyDescent="0.25">
      <c r="B2361" s="1">
        <v>45676.152777777781</v>
      </c>
      <c r="C2361">
        <v>40.700000000000003</v>
      </c>
      <c r="D2361">
        <v>35.799999999999997</v>
      </c>
    </row>
    <row r="2362" spans="2:4" x14ac:dyDescent="0.25">
      <c r="B2362" s="1">
        <v>45676.15347222222</v>
      </c>
      <c r="C2362">
        <v>34.6</v>
      </c>
      <c r="D2362">
        <v>30.4</v>
      </c>
    </row>
    <row r="2363" spans="2:4" x14ac:dyDescent="0.25">
      <c r="B2363" s="1">
        <v>45676.154166666667</v>
      </c>
      <c r="C2363">
        <v>33.799999999999997</v>
      </c>
      <c r="D2363">
        <v>31.6</v>
      </c>
    </row>
    <row r="2364" spans="2:4" x14ac:dyDescent="0.25">
      <c r="B2364" s="1">
        <v>45676.154861111114</v>
      </c>
      <c r="C2364">
        <v>33.799999999999997</v>
      </c>
      <c r="D2364">
        <v>30.5</v>
      </c>
    </row>
    <row r="2365" spans="2:4" x14ac:dyDescent="0.25">
      <c r="B2365" s="1">
        <v>45676.155555555553</v>
      </c>
      <c r="C2365">
        <v>40.6</v>
      </c>
      <c r="D2365">
        <v>31.9</v>
      </c>
    </row>
    <row r="2366" spans="2:4" x14ac:dyDescent="0.25">
      <c r="B2366" s="1">
        <v>45676.15625</v>
      </c>
      <c r="C2366">
        <v>37</v>
      </c>
      <c r="D2366">
        <v>30.7</v>
      </c>
    </row>
    <row r="2367" spans="2:4" x14ac:dyDescent="0.25">
      <c r="B2367" s="1">
        <v>45676.156944444447</v>
      </c>
      <c r="C2367">
        <v>35.799999999999997</v>
      </c>
      <c r="D2367">
        <v>32.4</v>
      </c>
    </row>
    <row r="2368" spans="2:4" x14ac:dyDescent="0.25">
      <c r="B2368" s="1">
        <v>45676.157638888886</v>
      </c>
      <c r="C2368">
        <v>39.5</v>
      </c>
      <c r="D2368">
        <v>31.1</v>
      </c>
    </row>
    <row r="2369" spans="2:4" x14ac:dyDescent="0.25">
      <c r="B2369" s="1">
        <v>45676.158333333333</v>
      </c>
      <c r="C2369">
        <v>37.9</v>
      </c>
      <c r="D2369">
        <v>32.1</v>
      </c>
    </row>
    <row r="2370" spans="2:4" x14ac:dyDescent="0.25">
      <c r="B2370" s="1">
        <v>45676.15902777778</v>
      </c>
      <c r="C2370">
        <v>41.4</v>
      </c>
      <c r="D2370">
        <v>35.200000000000003</v>
      </c>
    </row>
    <row r="2371" spans="2:4" x14ac:dyDescent="0.25">
      <c r="B2371" s="1">
        <v>45676.159722222219</v>
      </c>
      <c r="C2371">
        <v>40.1</v>
      </c>
      <c r="D2371">
        <v>31.7</v>
      </c>
    </row>
    <row r="2372" spans="2:4" x14ac:dyDescent="0.25">
      <c r="B2372" s="1">
        <v>45676.160416666666</v>
      </c>
      <c r="C2372">
        <v>40.200000000000003</v>
      </c>
      <c r="D2372">
        <v>33.799999999999997</v>
      </c>
    </row>
    <row r="2373" spans="2:4" x14ac:dyDescent="0.25">
      <c r="B2373" s="1">
        <v>45676.161111111112</v>
      </c>
      <c r="C2373">
        <v>41.2</v>
      </c>
      <c r="D2373">
        <v>35.5</v>
      </c>
    </row>
    <row r="2374" spans="2:4" x14ac:dyDescent="0.25">
      <c r="B2374" s="1">
        <v>45676.161805555559</v>
      </c>
      <c r="C2374">
        <v>38.9</v>
      </c>
      <c r="D2374">
        <v>34.1</v>
      </c>
    </row>
    <row r="2375" spans="2:4" x14ac:dyDescent="0.25">
      <c r="B2375" s="1">
        <v>45676.162499999999</v>
      </c>
      <c r="C2375">
        <v>40.1</v>
      </c>
      <c r="D2375">
        <v>32.799999999999997</v>
      </c>
    </row>
    <row r="2376" spans="2:4" x14ac:dyDescent="0.25">
      <c r="B2376" s="1">
        <v>45676.163194444445</v>
      </c>
      <c r="C2376">
        <v>40.200000000000003</v>
      </c>
      <c r="D2376">
        <v>36.9</v>
      </c>
    </row>
    <row r="2377" spans="2:4" x14ac:dyDescent="0.25">
      <c r="B2377" s="1">
        <v>45676.163888888892</v>
      </c>
      <c r="C2377">
        <v>35.9</v>
      </c>
      <c r="D2377">
        <v>30.9</v>
      </c>
    </row>
    <row r="2378" spans="2:4" x14ac:dyDescent="0.25">
      <c r="B2378" s="1">
        <v>45676.164583333331</v>
      </c>
      <c r="C2378">
        <v>35.6</v>
      </c>
      <c r="D2378">
        <v>29.4</v>
      </c>
    </row>
    <row r="2379" spans="2:4" x14ac:dyDescent="0.25">
      <c r="B2379" s="1">
        <v>45676.165277777778</v>
      </c>
      <c r="C2379">
        <v>28.8</v>
      </c>
      <c r="D2379">
        <v>27.7</v>
      </c>
    </row>
    <row r="2380" spans="2:4" x14ac:dyDescent="0.25">
      <c r="B2380" s="1">
        <v>45676.165972222225</v>
      </c>
      <c r="C2380">
        <v>30.7</v>
      </c>
      <c r="D2380">
        <v>28.4</v>
      </c>
    </row>
    <row r="2381" spans="2:4" x14ac:dyDescent="0.25">
      <c r="B2381" s="1">
        <v>45676.166666666664</v>
      </c>
      <c r="C2381">
        <v>36.1</v>
      </c>
      <c r="D2381">
        <v>30.8</v>
      </c>
    </row>
    <row r="2382" spans="2:4" x14ac:dyDescent="0.25">
      <c r="B2382" s="1">
        <v>45676.167361111111</v>
      </c>
      <c r="C2382">
        <v>36.1</v>
      </c>
      <c r="D2382">
        <v>32.9</v>
      </c>
    </row>
    <row r="2383" spans="2:4" x14ac:dyDescent="0.25">
      <c r="B2383" s="1">
        <v>45676.168055555558</v>
      </c>
      <c r="C2383">
        <v>42.1</v>
      </c>
      <c r="D2383">
        <v>37.700000000000003</v>
      </c>
    </row>
    <row r="2384" spans="2:4" x14ac:dyDescent="0.25">
      <c r="B2384" s="1">
        <v>45676.168749999997</v>
      </c>
      <c r="C2384">
        <v>33.6</v>
      </c>
      <c r="D2384">
        <v>29.9</v>
      </c>
    </row>
    <row r="2385" spans="2:4" x14ac:dyDescent="0.25">
      <c r="B2385" s="1">
        <v>45676.169444444444</v>
      </c>
      <c r="C2385">
        <v>34.200000000000003</v>
      </c>
      <c r="D2385">
        <v>29.9</v>
      </c>
    </row>
    <row r="2386" spans="2:4" x14ac:dyDescent="0.25">
      <c r="B2386" s="1">
        <v>45676.170138888891</v>
      </c>
      <c r="C2386">
        <v>40.4</v>
      </c>
      <c r="D2386">
        <v>34.9</v>
      </c>
    </row>
    <row r="2387" spans="2:4" x14ac:dyDescent="0.25">
      <c r="B2387" s="1">
        <v>45676.17083333333</v>
      </c>
      <c r="C2387">
        <v>34.4</v>
      </c>
      <c r="D2387">
        <v>30.4</v>
      </c>
    </row>
    <row r="2388" spans="2:4" x14ac:dyDescent="0.25">
      <c r="B2388" s="1">
        <v>45676.171527777777</v>
      </c>
      <c r="C2388">
        <v>38</v>
      </c>
      <c r="D2388">
        <v>34.700000000000003</v>
      </c>
    </row>
    <row r="2389" spans="2:4" x14ac:dyDescent="0.25">
      <c r="B2389" s="1">
        <v>45676.172222222223</v>
      </c>
      <c r="C2389">
        <v>37.700000000000003</v>
      </c>
      <c r="D2389">
        <v>34.200000000000003</v>
      </c>
    </row>
    <row r="2390" spans="2:4" x14ac:dyDescent="0.25">
      <c r="B2390" s="1">
        <v>45676.17291666667</v>
      </c>
      <c r="C2390">
        <v>32.799999999999997</v>
      </c>
      <c r="D2390">
        <v>29.3</v>
      </c>
    </row>
    <row r="2391" spans="2:4" x14ac:dyDescent="0.25">
      <c r="B2391" s="1">
        <v>45676.173611111109</v>
      </c>
      <c r="C2391">
        <v>36.6</v>
      </c>
      <c r="D2391">
        <v>30.3</v>
      </c>
    </row>
    <row r="2392" spans="2:4" x14ac:dyDescent="0.25">
      <c r="B2392" s="1">
        <v>45676.174305555556</v>
      </c>
      <c r="C2392">
        <v>46.1</v>
      </c>
      <c r="D2392">
        <v>37.299999999999997</v>
      </c>
    </row>
    <row r="2393" spans="2:4" x14ac:dyDescent="0.25">
      <c r="B2393" s="1">
        <v>45676.175000000003</v>
      </c>
      <c r="C2393">
        <v>38.200000000000003</v>
      </c>
      <c r="D2393">
        <v>34.5</v>
      </c>
    </row>
    <row r="2394" spans="2:4" x14ac:dyDescent="0.25">
      <c r="B2394" s="1">
        <v>45676.175694444442</v>
      </c>
      <c r="C2394">
        <v>40.9</v>
      </c>
      <c r="D2394">
        <v>34</v>
      </c>
    </row>
    <row r="2395" spans="2:4" x14ac:dyDescent="0.25">
      <c r="B2395" s="1">
        <v>45676.176388888889</v>
      </c>
      <c r="C2395">
        <v>39.299999999999997</v>
      </c>
      <c r="D2395">
        <v>33</v>
      </c>
    </row>
    <row r="2396" spans="2:4" x14ac:dyDescent="0.25">
      <c r="B2396" s="1">
        <v>45676.177083333336</v>
      </c>
      <c r="C2396">
        <v>37.6</v>
      </c>
      <c r="D2396">
        <v>32.5</v>
      </c>
    </row>
    <row r="2397" spans="2:4" x14ac:dyDescent="0.25">
      <c r="B2397" s="1">
        <v>45676.177777777775</v>
      </c>
      <c r="C2397">
        <v>37.700000000000003</v>
      </c>
      <c r="D2397">
        <v>34.200000000000003</v>
      </c>
    </row>
    <row r="2398" spans="2:4" x14ac:dyDescent="0.25">
      <c r="B2398" s="1">
        <v>45676.178472222222</v>
      </c>
      <c r="C2398">
        <v>35</v>
      </c>
      <c r="D2398">
        <v>30.3</v>
      </c>
    </row>
    <row r="2399" spans="2:4" x14ac:dyDescent="0.25">
      <c r="B2399" s="1">
        <v>45676.179166666669</v>
      </c>
      <c r="C2399">
        <v>33.1</v>
      </c>
      <c r="D2399">
        <v>30.6</v>
      </c>
    </row>
    <row r="2400" spans="2:4" x14ac:dyDescent="0.25">
      <c r="B2400" s="1">
        <v>45676.179861111108</v>
      </c>
      <c r="C2400">
        <v>40.6</v>
      </c>
      <c r="D2400">
        <v>31.8</v>
      </c>
    </row>
    <row r="2401" spans="2:4" x14ac:dyDescent="0.25">
      <c r="B2401" s="1">
        <v>45676.180555555555</v>
      </c>
      <c r="C2401">
        <v>35.799999999999997</v>
      </c>
      <c r="D2401">
        <v>30.6</v>
      </c>
    </row>
    <row r="2402" spans="2:4" x14ac:dyDescent="0.25">
      <c r="B2402" s="1">
        <v>45676.181250000001</v>
      </c>
      <c r="C2402">
        <v>36.4</v>
      </c>
      <c r="D2402">
        <v>32.200000000000003</v>
      </c>
    </row>
    <row r="2403" spans="2:4" x14ac:dyDescent="0.25">
      <c r="B2403" s="1">
        <v>45676.181944444441</v>
      </c>
      <c r="C2403">
        <v>39.9</v>
      </c>
      <c r="D2403">
        <v>29.8</v>
      </c>
    </row>
    <row r="2404" spans="2:4" x14ac:dyDescent="0.25">
      <c r="B2404" s="1">
        <v>45676.182638888888</v>
      </c>
      <c r="C2404">
        <v>35.9</v>
      </c>
      <c r="D2404">
        <v>29.3</v>
      </c>
    </row>
    <row r="2405" spans="2:4" x14ac:dyDescent="0.25">
      <c r="B2405" s="1">
        <v>45676.183333333334</v>
      </c>
      <c r="C2405">
        <v>38</v>
      </c>
      <c r="D2405">
        <v>29.2</v>
      </c>
    </row>
    <row r="2406" spans="2:4" x14ac:dyDescent="0.25">
      <c r="B2406" s="1">
        <v>45676.184027777781</v>
      </c>
      <c r="C2406">
        <v>37.200000000000003</v>
      </c>
      <c r="D2406">
        <v>32.1</v>
      </c>
    </row>
    <row r="2407" spans="2:4" x14ac:dyDescent="0.25">
      <c r="B2407" s="1">
        <v>45676.18472222222</v>
      </c>
      <c r="C2407">
        <v>38.299999999999997</v>
      </c>
      <c r="D2407">
        <v>30.5</v>
      </c>
    </row>
    <row r="2408" spans="2:4" x14ac:dyDescent="0.25">
      <c r="B2408" s="1">
        <v>45676.185416666667</v>
      </c>
      <c r="C2408">
        <v>31.7</v>
      </c>
      <c r="D2408">
        <v>29.7</v>
      </c>
    </row>
    <row r="2409" spans="2:4" x14ac:dyDescent="0.25">
      <c r="B2409" s="1">
        <v>45676.186111111114</v>
      </c>
      <c r="C2409">
        <v>35</v>
      </c>
      <c r="D2409">
        <v>29.3</v>
      </c>
    </row>
    <row r="2410" spans="2:4" x14ac:dyDescent="0.25">
      <c r="B2410" s="1">
        <v>45676.186805555553</v>
      </c>
      <c r="C2410">
        <v>32.9</v>
      </c>
      <c r="D2410">
        <v>29.6</v>
      </c>
    </row>
    <row r="2411" spans="2:4" x14ac:dyDescent="0.25">
      <c r="B2411" s="1">
        <v>45676.1875</v>
      </c>
      <c r="C2411">
        <v>41.7</v>
      </c>
      <c r="D2411">
        <v>33.4</v>
      </c>
    </row>
    <row r="2412" spans="2:4" x14ac:dyDescent="0.25">
      <c r="B2412" s="1">
        <v>45676.188194444447</v>
      </c>
      <c r="C2412">
        <v>38.1</v>
      </c>
      <c r="D2412">
        <v>33.700000000000003</v>
      </c>
    </row>
    <row r="2413" spans="2:4" x14ac:dyDescent="0.25">
      <c r="B2413" s="1">
        <v>45676.188888888886</v>
      </c>
      <c r="C2413">
        <v>40.799999999999997</v>
      </c>
      <c r="D2413">
        <v>35.9</v>
      </c>
    </row>
    <row r="2414" spans="2:4" x14ac:dyDescent="0.25">
      <c r="B2414" s="1">
        <v>45676.189583333333</v>
      </c>
      <c r="C2414">
        <v>41.8</v>
      </c>
      <c r="D2414">
        <v>35.1</v>
      </c>
    </row>
    <row r="2415" spans="2:4" x14ac:dyDescent="0.25">
      <c r="B2415" s="1">
        <v>45676.19027777778</v>
      </c>
      <c r="C2415">
        <v>34.4</v>
      </c>
      <c r="D2415">
        <v>29.1</v>
      </c>
    </row>
    <row r="2416" spans="2:4" x14ac:dyDescent="0.25">
      <c r="B2416" s="1">
        <v>45676.190972222219</v>
      </c>
      <c r="C2416">
        <v>34.799999999999997</v>
      </c>
      <c r="D2416">
        <v>30.8</v>
      </c>
    </row>
    <row r="2417" spans="2:4" x14ac:dyDescent="0.25">
      <c r="B2417" s="1">
        <v>45676.191666666666</v>
      </c>
      <c r="C2417">
        <v>34.5</v>
      </c>
      <c r="D2417">
        <v>30.2</v>
      </c>
    </row>
    <row r="2418" spans="2:4" x14ac:dyDescent="0.25">
      <c r="B2418" s="1">
        <v>45676.192361111112</v>
      </c>
      <c r="C2418">
        <v>36.200000000000003</v>
      </c>
      <c r="D2418">
        <v>30.6</v>
      </c>
    </row>
    <row r="2419" spans="2:4" x14ac:dyDescent="0.25">
      <c r="B2419" s="1">
        <v>45676.193055555559</v>
      </c>
      <c r="C2419">
        <v>41.3</v>
      </c>
      <c r="D2419">
        <v>29.5</v>
      </c>
    </row>
    <row r="2420" spans="2:4" x14ac:dyDescent="0.25">
      <c r="B2420" s="1">
        <v>45676.193749999999</v>
      </c>
      <c r="C2420">
        <v>30</v>
      </c>
      <c r="D2420">
        <v>29.1</v>
      </c>
    </row>
    <row r="2421" spans="2:4" x14ac:dyDescent="0.25">
      <c r="B2421" s="1">
        <v>45676.194444444445</v>
      </c>
      <c r="C2421">
        <v>43.3</v>
      </c>
      <c r="D2421">
        <v>29.3</v>
      </c>
    </row>
    <row r="2422" spans="2:4" x14ac:dyDescent="0.25">
      <c r="B2422" s="1">
        <v>45676.195138888892</v>
      </c>
      <c r="C2422">
        <v>39.299999999999997</v>
      </c>
      <c r="D2422">
        <v>32.200000000000003</v>
      </c>
    </row>
    <row r="2423" spans="2:4" x14ac:dyDescent="0.25">
      <c r="B2423" s="1">
        <v>45676.195833333331</v>
      </c>
      <c r="C2423">
        <v>35.1</v>
      </c>
      <c r="D2423">
        <v>31.9</v>
      </c>
    </row>
    <row r="2424" spans="2:4" x14ac:dyDescent="0.25">
      <c r="B2424" s="1">
        <v>45676.196527777778</v>
      </c>
      <c r="C2424">
        <v>38.299999999999997</v>
      </c>
      <c r="D2424">
        <v>30.6</v>
      </c>
    </row>
    <row r="2425" spans="2:4" x14ac:dyDescent="0.25">
      <c r="B2425" s="1">
        <v>45676.197222222225</v>
      </c>
      <c r="C2425">
        <v>35.299999999999997</v>
      </c>
      <c r="D2425">
        <v>28.1</v>
      </c>
    </row>
    <row r="2426" spans="2:4" x14ac:dyDescent="0.25">
      <c r="B2426" s="1">
        <v>45676.197916666664</v>
      </c>
      <c r="C2426">
        <v>33.700000000000003</v>
      </c>
      <c r="D2426">
        <v>30.1</v>
      </c>
    </row>
    <row r="2427" spans="2:4" x14ac:dyDescent="0.25">
      <c r="B2427" s="1">
        <v>45676.198611111111</v>
      </c>
      <c r="C2427">
        <v>29.2</v>
      </c>
      <c r="D2427">
        <v>27.1</v>
      </c>
    </row>
    <row r="2428" spans="2:4" x14ac:dyDescent="0.25">
      <c r="B2428" s="1">
        <v>45676.199305555558</v>
      </c>
      <c r="C2428">
        <v>36.4</v>
      </c>
      <c r="D2428">
        <v>27.1</v>
      </c>
    </row>
    <row r="2429" spans="2:4" x14ac:dyDescent="0.25">
      <c r="B2429" s="1">
        <v>45676.2</v>
      </c>
      <c r="C2429">
        <v>34.799999999999997</v>
      </c>
      <c r="D2429">
        <v>28.9</v>
      </c>
    </row>
    <row r="2430" spans="2:4" x14ac:dyDescent="0.25">
      <c r="B2430" s="1">
        <v>45676.200694444444</v>
      </c>
      <c r="C2430">
        <v>33.6</v>
      </c>
      <c r="D2430">
        <v>27.5</v>
      </c>
    </row>
    <row r="2431" spans="2:4" x14ac:dyDescent="0.25">
      <c r="B2431" s="1">
        <v>45676.201388888891</v>
      </c>
      <c r="C2431">
        <v>40.5</v>
      </c>
      <c r="D2431">
        <v>33.4</v>
      </c>
    </row>
    <row r="2432" spans="2:4" x14ac:dyDescent="0.25">
      <c r="B2432" s="1">
        <v>45676.20208333333</v>
      </c>
      <c r="C2432">
        <v>41.1</v>
      </c>
      <c r="D2432">
        <v>30.4</v>
      </c>
    </row>
    <row r="2433" spans="2:4" x14ac:dyDescent="0.25">
      <c r="B2433" s="1">
        <v>45676.202777777777</v>
      </c>
      <c r="C2433">
        <v>36.4</v>
      </c>
      <c r="D2433">
        <v>30.4</v>
      </c>
    </row>
    <row r="2434" spans="2:4" x14ac:dyDescent="0.25">
      <c r="B2434" s="1">
        <v>45676.203472222223</v>
      </c>
      <c r="C2434">
        <v>30.8</v>
      </c>
      <c r="D2434">
        <v>29.4</v>
      </c>
    </row>
    <row r="2435" spans="2:4" x14ac:dyDescent="0.25">
      <c r="B2435" s="1">
        <v>45676.20416666667</v>
      </c>
      <c r="C2435">
        <v>34.9</v>
      </c>
      <c r="D2435">
        <v>29.9</v>
      </c>
    </row>
    <row r="2436" spans="2:4" x14ac:dyDescent="0.25">
      <c r="B2436" s="1">
        <v>45676.204861111109</v>
      </c>
      <c r="C2436">
        <v>34.700000000000003</v>
      </c>
      <c r="D2436">
        <v>31.2</v>
      </c>
    </row>
    <row r="2437" spans="2:4" x14ac:dyDescent="0.25">
      <c r="B2437" s="1">
        <v>45676.205555555556</v>
      </c>
      <c r="C2437">
        <v>36.5</v>
      </c>
      <c r="D2437">
        <v>30.8</v>
      </c>
    </row>
    <row r="2438" spans="2:4" x14ac:dyDescent="0.25">
      <c r="B2438" s="1">
        <v>45676.206250000003</v>
      </c>
      <c r="C2438">
        <v>40.700000000000003</v>
      </c>
      <c r="D2438">
        <v>34.5</v>
      </c>
    </row>
    <row r="2439" spans="2:4" x14ac:dyDescent="0.25">
      <c r="B2439" s="1">
        <v>45676.206944444442</v>
      </c>
      <c r="C2439">
        <v>40.9</v>
      </c>
      <c r="D2439">
        <v>31.6</v>
      </c>
    </row>
    <row r="2440" spans="2:4" x14ac:dyDescent="0.25">
      <c r="B2440" s="1">
        <v>45676.207638888889</v>
      </c>
      <c r="C2440">
        <v>38</v>
      </c>
      <c r="D2440">
        <v>32.6</v>
      </c>
    </row>
    <row r="2441" spans="2:4" x14ac:dyDescent="0.25">
      <c r="B2441" s="1">
        <v>45676.208333333336</v>
      </c>
      <c r="C2441">
        <v>38.4</v>
      </c>
      <c r="D2441">
        <v>33.700000000000003</v>
      </c>
    </row>
    <row r="2442" spans="2:4" x14ac:dyDescent="0.25">
      <c r="B2442" s="1">
        <v>45676.209027777775</v>
      </c>
      <c r="C2442">
        <v>38.200000000000003</v>
      </c>
      <c r="D2442">
        <v>30.1</v>
      </c>
    </row>
    <row r="2443" spans="2:4" x14ac:dyDescent="0.25">
      <c r="B2443" s="1">
        <v>45676.209722222222</v>
      </c>
      <c r="C2443">
        <v>34.4</v>
      </c>
      <c r="D2443">
        <v>28.6</v>
      </c>
    </row>
    <row r="2444" spans="2:4" x14ac:dyDescent="0.25">
      <c r="B2444" s="1">
        <v>45676.210416666669</v>
      </c>
      <c r="C2444">
        <v>39.1</v>
      </c>
      <c r="D2444">
        <v>35.1</v>
      </c>
    </row>
    <row r="2445" spans="2:4" x14ac:dyDescent="0.25">
      <c r="B2445" s="1">
        <v>45676.211111111108</v>
      </c>
      <c r="C2445">
        <v>41.6</v>
      </c>
      <c r="D2445">
        <v>38.1</v>
      </c>
    </row>
    <row r="2446" spans="2:4" x14ac:dyDescent="0.25">
      <c r="B2446" s="1">
        <v>45676.211805555555</v>
      </c>
      <c r="C2446">
        <v>37.299999999999997</v>
      </c>
      <c r="D2446">
        <v>29.6</v>
      </c>
    </row>
    <row r="2447" spans="2:4" x14ac:dyDescent="0.25">
      <c r="B2447" s="1">
        <v>45676.212500000001</v>
      </c>
      <c r="C2447">
        <v>32.4</v>
      </c>
      <c r="D2447">
        <v>30</v>
      </c>
    </row>
    <row r="2448" spans="2:4" x14ac:dyDescent="0.25">
      <c r="B2448" s="1">
        <v>45676.213194444441</v>
      </c>
      <c r="C2448">
        <v>41</v>
      </c>
      <c r="D2448">
        <v>31.3</v>
      </c>
    </row>
    <row r="2449" spans="2:4" x14ac:dyDescent="0.25">
      <c r="B2449" s="1">
        <v>45676.213888888888</v>
      </c>
      <c r="C2449">
        <v>37.700000000000003</v>
      </c>
      <c r="D2449">
        <v>31.6</v>
      </c>
    </row>
    <row r="2450" spans="2:4" x14ac:dyDescent="0.25">
      <c r="B2450" s="1">
        <v>45676.214583333334</v>
      </c>
      <c r="C2450">
        <v>34.6</v>
      </c>
      <c r="D2450">
        <v>29.2</v>
      </c>
    </row>
    <row r="2451" spans="2:4" x14ac:dyDescent="0.25">
      <c r="B2451" s="1">
        <v>45676.215277777781</v>
      </c>
      <c r="C2451">
        <v>35.9</v>
      </c>
      <c r="D2451">
        <v>28.4</v>
      </c>
    </row>
    <row r="2452" spans="2:4" x14ac:dyDescent="0.25">
      <c r="B2452" s="1">
        <v>45676.21597222222</v>
      </c>
      <c r="C2452">
        <v>40.200000000000003</v>
      </c>
      <c r="D2452">
        <v>33.9</v>
      </c>
    </row>
    <row r="2453" spans="2:4" x14ac:dyDescent="0.25">
      <c r="B2453" s="1">
        <v>45676.216666666667</v>
      </c>
      <c r="C2453">
        <v>34.6</v>
      </c>
      <c r="D2453">
        <v>28.6</v>
      </c>
    </row>
    <row r="2454" spans="2:4" x14ac:dyDescent="0.25">
      <c r="B2454" s="1">
        <v>45676.217361111114</v>
      </c>
      <c r="C2454">
        <v>38.1</v>
      </c>
      <c r="D2454">
        <v>30.8</v>
      </c>
    </row>
    <row r="2455" spans="2:4" x14ac:dyDescent="0.25">
      <c r="B2455" s="1">
        <v>45676.218055555553</v>
      </c>
      <c r="C2455">
        <v>30.6</v>
      </c>
      <c r="D2455">
        <v>28.7</v>
      </c>
    </row>
    <row r="2456" spans="2:4" x14ac:dyDescent="0.25">
      <c r="B2456" s="1">
        <v>45676.21875</v>
      </c>
      <c r="C2456">
        <v>39.6</v>
      </c>
      <c r="D2456">
        <v>30</v>
      </c>
    </row>
    <row r="2457" spans="2:4" x14ac:dyDescent="0.25">
      <c r="B2457" s="1">
        <v>45676.219444444447</v>
      </c>
      <c r="C2457">
        <v>41.4</v>
      </c>
      <c r="D2457">
        <v>33.5</v>
      </c>
    </row>
    <row r="2458" spans="2:4" x14ac:dyDescent="0.25">
      <c r="B2458" s="1">
        <v>45676.220138888886</v>
      </c>
      <c r="C2458">
        <v>32.5</v>
      </c>
      <c r="D2458">
        <v>30.7</v>
      </c>
    </row>
    <row r="2459" spans="2:4" x14ac:dyDescent="0.25">
      <c r="B2459" s="1">
        <v>45676.220833333333</v>
      </c>
      <c r="C2459">
        <v>34.299999999999997</v>
      </c>
      <c r="D2459">
        <v>31</v>
      </c>
    </row>
    <row r="2460" spans="2:4" x14ac:dyDescent="0.25">
      <c r="B2460" s="1">
        <v>45676.22152777778</v>
      </c>
      <c r="C2460">
        <v>37.1</v>
      </c>
      <c r="D2460">
        <v>31.9</v>
      </c>
    </row>
    <row r="2461" spans="2:4" x14ac:dyDescent="0.25">
      <c r="B2461" s="1">
        <v>45676.222222222219</v>
      </c>
      <c r="C2461">
        <v>39.700000000000003</v>
      </c>
      <c r="D2461">
        <v>30.6</v>
      </c>
    </row>
    <row r="2462" spans="2:4" x14ac:dyDescent="0.25">
      <c r="B2462" s="1">
        <v>45676.222916666666</v>
      </c>
      <c r="C2462">
        <v>43</v>
      </c>
      <c r="D2462">
        <v>35.1</v>
      </c>
    </row>
    <row r="2463" spans="2:4" x14ac:dyDescent="0.25">
      <c r="B2463" s="1">
        <v>45676.223611111112</v>
      </c>
      <c r="C2463">
        <v>31.7</v>
      </c>
      <c r="D2463">
        <v>29.7</v>
      </c>
    </row>
    <row r="2464" spans="2:4" x14ac:dyDescent="0.25">
      <c r="B2464" s="1">
        <v>45676.224305555559</v>
      </c>
      <c r="C2464">
        <v>37.700000000000003</v>
      </c>
      <c r="D2464">
        <v>31.1</v>
      </c>
    </row>
    <row r="2465" spans="2:4" x14ac:dyDescent="0.25">
      <c r="B2465" s="1">
        <v>45676.224999999999</v>
      </c>
      <c r="C2465">
        <v>37.700000000000003</v>
      </c>
      <c r="D2465">
        <v>33.9</v>
      </c>
    </row>
    <row r="2466" spans="2:4" x14ac:dyDescent="0.25">
      <c r="B2466" s="1">
        <v>45676.225694444445</v>
      </c>
      <c r="C2466">
        <v>38.9</v>
      </c>
      <c r="D2466">
        <v>34.799999999999997</v>
      </c>
    </row>
    <row r="2467" spans="2:4" x14ac:dyDescent="0.25">
      <c r="B2467" s="1">
        <v>45676.226388888892</v>
      </c>
      <c r="C2467">
        <v>42.4</v>
      </c>
      <c r="D2467">
        <v>37.1</v>
      </c>
    </row>
    <row r="2468" spans="2:4" x14ac:dyDescent="0.25">
      <c r="B2468" s="1">
        <v>45676.227083333331</v>
      </c>
      <c r="C2468">
        <v>36</v>
      </c>
      <c r="D2468">
        <v>30</v>
      </c>
    </row>
    <row r="2469" spans="2:4" x14ac:dyDescent="0.25">
      <c r="B2469" s="1">
        <v>45676.227777777778</v>
      </c>
      <c r="C2469">
        <v>36.5</v>
      </c>
      <c r="D2469">
        <v>29.7</v>
      </c>
    </row>
    <row r="2470" spans="2:4" x14ac:dyDescent="0.25">
      <c r="B2470" s="1">
        <v>45676.228472222225</v>
      </c>
      <c r="C2470">
        <v>30.6</v>
      </c>
      <c r="D2470">
        <v>27.8</v>
      </c>
    </row>
    <row r="2471" spans="2:4" x14ac:dyDescent="0.25">
      <c r="B2471" s="1">
        <v>45676.229166666664</v>
      </c>
      <c r="C2471">
        <v>31.8</v>
      </c>
      <c r="D2471">
        <v>27.8</v>
      </c>
    </row>
    <row r="2472" spans="2:4" x14ac:dyDescent="0.25">
      <c r="B2472" s="1">
        <v>45676.229861111111</v>
      </c>
      <c r="C2472">
        <v>32.700000000000003</v>
      </c>
      <c r="D2472">
        <v>29.3</v>
      </c>
    </row>
    <row r="2473" spans="2:4" x14ac:dyDescent="0.25">
      <c r="B2473" s="1">
        <v>45676.230555555558</v>
      </c>
      <c r="C2473">
        <v>41.2</v>
      </c>
      <c r="D2473">
        <v>33.200000000000003</v>
      </c>
    </row>
    <row r="2474" spans="2:4" x14ac:dyDescent="0.25">
      <c r="B2474" s="1">
        <v>45676.231249999997</v>
      </c>
      <c r="C2474">
        <v>39.299999999999997</v>
      </c>
      <c r="D2474">
        <v>30.7</v>
      </c>
    </row>
    <row r="2475" spans="2:4" x14ac:dyDescent="0.25">
      <c r="B2475" s="1">
        <v>45676.231944444444</v>
      </c>
      <c r="C2475">
        <v>35</v>
      </c>
      <c r="D2475">
        <v>31.1</v>
      </c>
    </row>
    <row r="2476" spans="2:4" x14ac:dyDescent="0.25">
      <c r="B2476" s="1">
        <v>45676.232638888891</v>
      </c>
      <c r="C2476">
        <v>40.6</v>
      </c>
      <c r="D2476">
        <v>31.9</v>
      </c>
    </row>
    <row r="2477" spans="2:4" x14ac:dyDescent="0.25">
      <c r="B2477" s="1">
        <v>45676.23333333333</v>
      </c>
      <c r="C2477">
        <v>36</v>
      </c>
      <c r="D2477">
        <v>29.5</v>
      </c>
    </row>
    <row r="2478" spans="2:4" x14ac:dyDescent="0.25">
      <c r="B2478" s="1">
        <v>45676.234027777777</v>
      </c>
      <c r="C2478">
        <v>40.9</v>
      </c>
      <c r="D2478">
        <v>29.3</v>
      </c>
    </row>
    <row r="2479" spans="2:4" x14ac:dyDescent="0.25">
      <c r="B2479" s="1">
        <v>45676.234722222223</v>
      </c>
      <c r="C2479">
        <v>38.4</v>
      </c>
      <c r="D2479">
        <v>31.3</v>
      </c>
    </row>
    <row r="2480" spans="2:4" x14ac:dyDescent="0.25">
      <c r="B2480" s="1">
        <v>45676.23541666667</v>
      </c>
      <c r="C2480">
        <v>42.1</v>
      </c>
      <c r="D2480">
        <v>32.200000000000003</v>
      </c>
    </row>
    <row r="2481" spans="2:4" x14ac:dyDescent="0.25">
      <c r="B2481" s="1">
        <v>45676.236111111109</v>
      </c>
      <c r="C2481">
        <v>38.799999999999997</v>
      </c>
      <c r="D2481">
        <v>35.299999999999997</v>
      </c>
    </row>
    <row r="2482" spans="2:4" x14ac:dyDescent="0.25">
      <c r="B2482" s="1">
        <v>45676.236805555556</v>
      </c>
      <c r="C2482">
        <v>32.1</v>
      </c>
      <c r="D2482">
        <v>29.4</v>
      </c>
    </row>
    <row r="2483" spans="2:4" x14ac:dyDescent="0.25">
      <c r="B2483" s="1">
        <v>45676.237500000003</v>
      </c>
      <c r="C2483">
        <v>42.5</v>
      </c>
      <c r="D2483">
        <v>30.7</v>
      </c>
    </row>
    <row r="2484" spans="2:4" x14ac:dyDescent="0.25">
      <c r="B2484" s="1">
        <v>45676.238194444442</v>
      </c>
      <c r="C2484">
        <v>40</v>
      </c>
      <c r="D2484">
        <v>36.200000000000003</v>
      </c>
    </row>
    <row r="2485" spans="2:4" x14ac:dyDescent="0.25">
      <c r="B2485" s="1">
        <v>45676.238888888889</v>
      </c>
      <c r="C2485">
        <v>39.5</v>
      </c>
      <c r="D2485">
        <v>32.6</v>
      </c>
    </row>
    <row r="2486" spans="2:4" x14ac:dyDescent="0.25">
      <c r="B2486" s="1">
        <v>45676.239583333336</v>
      </c>
      <c r="C2486">
        <v>37.799999999999997</v>
      </c>
      <c r="D2486">
        <v>32.5</v>
      </c>
    </row>
    <row r="2487" spans="2:4" x14ac:dyDescent="0.25">
      <c r="B2487" s="1">
        <v>45676.240277777775</v>
      </c>
      <c r="C2487">
        <v>39.9</v>
      </c>
      <c r="D2487">
        <v>34</v>
      </c>
    </row>
    <row r="2488" spans="2:4" x14ac:dyDescent="0.25">
      <c r="B2488" s="1">
        <v>45676.240972222222</v>
      </c>
      <c r="C2488">
        <v>41.5</v>
      </c>
      <c r="D2488">
        <v>37.1</v>
      </c>
    </row>
    <row r="2489" spans="2:4" x14ac:dyDescent="0.25">
      <c r="B2489" s="1">
        <v>45676.241666666669</v>
      </c>
      <c r="C2489">
        <v>40.9</v>
      </c>
      <c r="D2489">
        <v>38.799999999999997</v>
      </c>
    </row>
    <row r="2490" spans="2:4" x14ac:dyDescent="0.25">
      <c r="B2490" s="1">
        <v>45676.242361111108</v>
      </c>
      <c r="C2490">
        <v>41.5</v>
      </c>
      <c r="D2490">
        <v>37.9</v>
      </c>
    </row>
    <row r="2491" spans="2:4" x14ac:dyDescent="0.25">
      <c r="B2491" s="1">
        <v>45676.243055555555</v>
      </c>
      <c r="C2491">
        <v>33.5</v>
      </c>
      <c r="D2491">
        <v>29</v>
      </c>
    </row>
    <row r="2492" spans="2:4" x14ac:dyDescent="0.25">
      <c r="B2492" s="1">
        <v>45676.243750000001</v>
      </c>
      <c r="C2492">
        <v>41.9</v>
      </c>
      <c r="D2492">
        <v>31.5</v>
      </c>
    </row>
    <row r="2493" spans="2:4" x14ac:dyDescent="0.25">
      <c r="B2493" s="1">
        <v>45676.244444444441</v>
      </c>
      <c r="C2493">
        <v>40.1</v>
      </c>
      <c r="D2493">
        <v>33.200000000000003</v>
      </c>
    </row>
    <row r="2494" spans="2:4" x14ac:dyDescent="0.25">
      <c r="B2494" s="1">
        <v>45676.245138888888</v>
      </c>
      <c r="C2494">
        <v>38.1</v>
      </c>
      <c r="D2494">
        <v>33.4</v>
      </c>
    </row>
    <row r="2495" spans="2:4" x14ac:dyDescent="0.25">
      <c r="B2495" s="1">
        <v>45676.245833333334</v>
      </c>
      <c r="C2495">
        <v>36.9</v>
      </c>
      <c r="D2495">
        <v>32.200000000000003</v>
      </c>
    </row>
    <row r="2496" spans="2:4" x14ac:dyDescent="0.25">
      <c r="B2496" s="1">
        <v>45676.246527777781</v>
      </c>
      <c r="C2496">
        <v>40</v>
      </c>
      <c r="D2496">
        <v>35.4</v>
      </c>
    </row>
    <row r="2497" spans="2:4" x14ac:dyDescent="0.25">
      <c r="B2497" s="1">
        <v>45676.24722222222</v>
      </c>
      <c r="C2497">
        <v>41.6</v>
      </c>
      <c r="D2497">
        <v>37.1</v>
      </c>
    </row>
    <row r="2498" spans="2:4" x14ac:dyDescent="0.25">
      <c r="B2498" s="1">
        <v>45676.247916666667</v>
      </c>
      <c r="C2498">
        <v>37.1</v>
      </c>
      <c r="D2498">
        <v>32.1</v>
      </c>
    </row>
    <row r="2499" spans="2:4" x14ac:dyDescent="0.25">
      <c r="B2499" s="1">
        <v>45676.248611111114</v>
      </c>
      <c r="C2499">
        <v>41.3</v>
      </c>
      <c r="D2499">
        <v>33.700000000000003</v>
      </c>
    </row>
    <row r="2500" spans="2:4" x14ac:dyDescent="0.25">
      <c r="B2500" s="1">
        <v>45676.249305555553</v>
      </c>
      <c r="C2500">
        <v>36.700000000000003</v>
      </c>
      <c r="D2500">
        <v>31.7</v>
      </c>
    </row>
    <row r="2501" spans="2:4" x14ac:dyDescent="0.25">
      <c r="B2501" s="1">
        <v>45676.25</v>
      </c>
      <c r="C2501">
        <v>41.4</v>
      </c>
      <c r="D2501">
        <v>37.4</v>
      </c>
    </row>
    <row r="2502" spans="2:4" x14ac:dyDescent="0.25">
      <c r="B2502" s="1">
        <v>45676.250694444447</v>
      </c>
      <c r="C2502">
        <v>36.200000000000003</v>
      </c>
      <c r="D2502">
        <v>32.299999999999997</v>
      </c>
    </row>
    <row r="2503" spans="2:4" x14ac:dyDescent="0.25">
      <c r="B2503" s="1">
        <v>45676.251388888886</v>
      </c>
      <c r="C2503">
        <v>33.700000000000003</v>
      </c>
      <c r="D2503">
        <v>29.7</v>
      </c>
    </row>
    <row r="2504" spans="2:4" x14ac:dyDescent="0.25">
      <c r="B2504" s="1">
        <v>45676.252083333333</v>
      </c>
      <c r="C2504">
        <v>34.200000000000003</v>
      </c>
      <c r="D2504">
        <v>30.3</v>
      </c>
    </row>
    <row r="2505" spans="2:4" x14ac:dyDescent="0.25">
      <c r="B2505" s="1">
        <v>45676.25277777778</v>
      </c>
      <c r="C2505">
        <v>35.4</v>
      </c>
      <c r="D2505">
        <v>30.6</v>
      </c>
    </row>
    <row r="2506" spans="2:4" x14ac:dyDescent="0.25">
      <c r="B2506" s="1">
        <v>45676.253472222219</v>
      </c>
      <c r="C2506">
        <v>32.700000000000003</v>
      </c>
      <c r="D2506">
        <v>30.1</v>
      </c>
    </row>
    <row r="2507" spans="2:4" x14ac:dyDescent="0.25">
      <c r="B2507" s="1">
        <v>45676.254166666666</v>
      </c>
      <c r="C2507">
        <v>35.5</v>
      </c>
      <c r="D2507">
        <v>32.200000000000003</v>
      </c>
    </row>
    <row r="2508" spans="2:4" x14ac:dyDescent="0.25">
      <c r="B2508" s="1">
        <v>45676.254861111112</v>
      </c>
      <c r="C2508">
        <v>38.700000000000003</v>
      </c>
      <c r="D2508">
        <v>35.1</v>
      </c>
    </row>
    <row r="2509" spans="2:4" x14ac:dyDescent="0.25">
      <c r="B2509" s="1">
        <v>45676.255555555559</v>
      </c>
      <c r="C2509">
        <v>36.9</v>
      </c>
      <c r="D2509">
        <v>33.5</v>
      </c>
    </row>
    <row r="2510" spans="2:4" x14ac:dyDescent="0.25">
      <c r="B2510" s="1">
        <v>45676.256249999999</v>
      </c>
      <c r="C2510">
        <v>31.6</v>
      </c>
      <c r="D2510">
        <v>29.4</v>
      </c>
    </row>
    <row r="2511" spans="2:4" x14ac:dyDescent="0.25">
      <c r="B2511" s="1">
        <v>45676.256944444445</v>
      </c>
      <c r="C2511">
        <v>42.9</v>
      </c>
      <c r="D2511">
        <v>33.799999999999997</v>
      </c>
    </row>
    <row r="2512" spans="2:4" x14ac:dyDescent="0.25">
      <c r="B2512" s="1">
        <v>45676.257638888892</v>
      </c>
      <c r="C2512">
        <v>40.200000000000003</v>
      </c>
      <c r="D2512">
        <v>34.5</v>
      </c>
    </row>
    <row r="2513" spans="2:4" x14ac:dyDescent="0.25">
      <c r="B2513" s="1">
        <v>45676.258333333331</v>
      </c>
      <c r="C2513">
        <v>38.4</v>
      </c>
      <c r="D2513">
        <v>33.4</v>
      </c>
    </row>
    <row r="2514" spans="2:4" x14ac:dyDescent="0.25">
      <c r="B2514" s="1">
        <v>45676.259027777778</v>
      </c>
      <c r="C2514">
        <v>42.1</v>
      </c>
      <c r="D2514">
        <v>37</v>
      </c>
    </row>
    <row r="2515" spans="2:4" x14ac:dyDescent="0.25">
      <c r="B2515" s="1">
        <v>45676.259722222225</v>
      </c>
      <c r="C2515">
        <v>43.1</v>
      </c>
      <c r="D2515">
        <v>39.4</v>
      </c>
    </row>
    <row r="2516" spans="2:4" x14ac:dyDescent="0.25">
      <c r="B2516" s="1">
        <v>45676.260416666664</v>
      </c>
      <c r="C2516">
        <v>41.1</v>
      </c>
      <c r="D2516">
        <v>38.4</v>
      </c>
    </row>
    <row r="2517" spans="2:4" x14ac:dyDescent="0.25">
      <c r="B2517" s="1">
        <v>45676.261111111111</v>
      </c>
      <c r="C2517">
        <v>38.299999999999997</v>
      </c>
      <c r="D2517">
        <v>32.4</v>
      </c>
    </row>
    <row r="2518" spans="2:4" x14ac:dyDescent="0.25">
      <c r="B2518" s="1">
        <v>45676.261805555558</v>
      </c>
      <c r="C2518">
        <v>40.6</v>
      </c>
      <c r="D2518">
        <v>32.299999999999997</v>
      </c>
    </row>
    <row r="2519" spans="2:4" x14ac:dyDescent="0.25">
      <c r="B2519" s="1">
        <v>45676.262499999997</v>
      </c>
      <c r="C2519">
        <v>43.3</v>
      </c>
      <c r="D2519">
        <v>38.799999999999997</v>
      </c>
    </row>
    <row r="2520" spans="2:4" x14ac:dyDescent="0.25">
      <c r="B2520" s="1">
        <v>45676.263194444444</v>
      </c>
      <c r="C2520">
        <v>42.4</v>
      </c>
      <c r="D2520">
        <v>35.5</v>
      </c>
    </row>
    <row r="2521" spans="2:4" x14ac:dyDescent="0.25">
      <c r="B2521" s="1">
        <v>45676.263888888891</v>
      </c>
      <c r="C2521">
        <v>41.8</v>
      </c>
      <c r="D2521">
        <v>38.1</v>
      </c>
    </row>
    <row r="2522" spans="2:4" x14ac:dyDescent="0.25">
      <c r="B2522" s="1">
        <v>45676.26458333333</v>
      </c>
      <c r="C2522">
        <v>39.5</v>
      </c>
      <c r="D2522">
        <v>34.299999999999997</v>
      </c>
    </row>
    <row r="2523" spans="2:4" x14ac:dyDescent="0.25">
      <c r="B2523" s="1">
        <v>45676.265277777777</v>
      </c>
      <c r="C2523">
        <v>41.9</v>
      </c>
      <c r="D2523">
        <v>33.6</v>
      </c>
    </row>
    <row r="2524" spans="2:4" x14ac:dyDescent="0.25">
      <c r="B2524" s="1">
        <v>45676.265972222223</v>
      </c>
      <c r="C2524">
        <v>40.5</v>
      </c>
      <c r="D2524">
        <v>32.1</v>
      </c>
    </row>
    <row r="2525" spans="2:4" x14ac:dyDescent="0.25">
      <c r="B2525" s="1">
        <v>45676.26666666667</v>
      </c>
      <c r="C2525">
        <v>38.9</v>
      </c>
      <c r="D2525">
        <v>31.7</v>
      </c>
    </row>
    <row r="2526" spans="2:4" x14ac:dyDescent="0.25">
      <c r="B2526" s="1">
        <v>45676.267361111109</v>
      </c>
      <c r="C2526">
        <v>44.5</v>
      </c>
      <c r="D2526">
        <v>39.4</v>
      </c>
    </row>
    <row r="2527" spans="2:4" x14ac:dyDescent="0.25">
      <c r="B2527" s="1">
        <v>45676.268055555556</v>
      </c>
      <c r="C2527">
        <v>40.299999999999997</v>
      </c>
      <c r="D2527">
        <v>33.6</v>
      </c>
    </row>
    <row r="2528" spans="2:4" x14ac:dyDescent="0.25">
      <c r="B2528" s="1">
        <v>45676.268750000003</v>
      </c>
      <c r="C2528">
        <v>43.1</v>
      </c>
      <c r="D2528">
        <v>38.5</v>
      </c>
    </row>
    <row r="2529" spans="2:4" x14ac:dyDescent="0.25">
      <c r="B2529" s="1">
        <v>45676.269444444442</v>
      </c>
      <c r="C2529">
        <v>48.3</v>
      </c>
      <c r="D2529">
        <v>35.799999999999997</v>
      </c>
    </row>
    <row r="2530" spans="2:4" x14ac:dyDescent="0.25">
      <c r="B2530" s="1">
        <v>45676.270138888889</v>
      </c>
      <c r="C2530">
        <v>40.1</v>
      </c>
      <c r="D2530">
        <v>34.6</v>
      </c>
    </row>
    <row r="2531" spans="2:4" x14ac:dyDescent="0.25">
      <c r="B2531" s="1">
        <v>45676.270833333336</v>
      </c>
      <c r="C2531">
        <v>40.6</v>
      </c>
      <c r="D2531">
        <v>37.6</v>
      </c>
    </row>
    <row r="2532" spans="2:4" x14ac:dyDescent="0.25">
      <c r="B2532" s="1">
        <v>45676.271527777775</v>
      </c>
      <c r="C2532">
        <v>42.3</v>
      </c>
      <c r="D2532">
        <v>39.700000000000003</v>
      </c>
    </row>
    <row r="2533" spans="2:4" x14ac:dyDescent="0.25">
      <c r="B2533" s="1">
        <v>45676.272222222222</v>
      </c>
      <c r="C2533">
        <v>39.799999999999997</v>
      </c>
      <c r="D2533">
        <v>34.5</v>
      </c>
    </row>
    <row r="2534" spans="2:4" x14ac:dyDescent="0.25">
      <c r="B2534" s="1">
        <v>45676.272916666669</v>
      </c>
      <c r="C2534">
        <v>38.5</v>
      </c>
      <c r="D2534">
        <v>32.4</v>
      </c>
    </row>
    <row r="2535" spans="2:4" x14ac:dyDescent="0.25">
      <c r="B2535" s="1">
        <v>45676.273611111108</v>
      </c>
      <c r="C2535">
        <v>41.8</v>
      </c>
      <c r="D2535">
        <v>37.5</v>
      </c>
    </row>
    <row r="2536" spans="2:4" x14ac:dyDescent="0.25">
      <c r="B2536" s="1">
        <v>45676.274305555555</v>
      </c>
      <c r="C2536">
        <v>39.4</v>
      </c>
      <c r="D2536">
        <v>32.799999999999997</v>
      </c>
    </row>
    <row r="2537" spans="2:4" x14ac:dyDescent="0.25">
      <c r="B2537" s="1">
        <v>45676.275000000001</v>
      </c>
      <c r="C2537">
        <v>43.5</v>
      </c>
      <c r="D2537">
        <v>32.799999999999997</v>
      </c>
    </row>
    <row r="2538" spans="2:4" x14ac:dyDescent="0.25">
      <c r="B2538" s="1">
        <v>45676.275694444441</v>
      </c>
      <c r="C2538">
        <v>43.2</v>
      </c>
      <c r="D2538">
        <v>38.200000000000003</v>
      </c>
    </row>
    <row r="2539" spans="2:4" x14ac:dyDescent="0.25">
      <c r="B2539" s="1">
        <v>45676.276388888888</v>
      </c>
      <c r="C2539">
        <v>41.1</v>
      </c>
      <c r="D2539">
        <v>37.1</v>
      </c>
    </row>
    <row r="2540" spans="2:4" x14ac:dyDescent="0.25">
      <c r="B2540" s="1">
        <v>45676.277083333334</v>
      </c>
      <c r="C2540">
        <v>42.3</v>
      </c>
      <c r="D2540">
        <v>35.9</v>
      </c>
    </row>
    <row r="2541" spans="2:4" x14ac:dyDescent="0.25">
      <c r="B2541" s="1">
        <v>45676.277777777781</v>
      </c>
      <c r="C2541">
        <v>42.6</v>
      </c>
      <c r="D2541">
        <v>36</v>
      </c>
    </row>
    <row r="2542" spans="2:4" x14ac:dyDescent="0.25">
      <c r="B2542" s="1">
        <v>45676.27847222222</v>
      </c>
      <c r="C2542">
        <v>38.700000000000003</v>
      </c>
      <c r="D2542">
        <v>34.4</v>
      </c>
    </row>
    <row r="2543" spans="2:4" x14ac:dyDescent="0.25">
      <c r="B2543" s="1">
        <v>45676.279166666667</v>
      </c>
      <c r="C2543">
        <v>46.4</v>
      </c>
      <c r="D2543">
        <v>42.9</v>
      </c>
    </row>
    <row r="2544" spans="2:4" x14ac:dyDescent="0.25">
      <c r="B2544" s="1">
        <v>45676.279861111114</v>
      </c>
      <c r="C2544">
        <v>41.9</v>
      </c>
      <c r="D2544">
        <v>35.5</v>
      </c>
    </row>
    <row r="2545" spans="2:4" x14ac:dyDescent="0.25">
      <c r="B2545" s="1">
        <v>45676.280555555553</v>
      </c>
      <c r="C2545">
        <v>41.1</v>
      </c>
      <c r="D2545">
        <v>34.799999999999997</v>
      </c>
    </row>
    <row r="2546" spans="2:4" x14ac:dyDescent="0.25">
      <c r="B2546" s="1">
        <v>45676.28125</v>
      </c>
      <c r="C2546">
        <v>41.9</v>
      </c>
      <c r="D2546">
        <v>35.6</v>
      </c>
    </row>
    <row r="2547" spans="2:4" x14ac:dyDescent="0.25">
      <c r="B2547" s="1">
        <v>45676.281944444447</v>
      </c>
      <c r="C2547">
        <v>40.700000000000003</v>
      </c>
      <c r="D2547">
        <v>33.9</v>
      </c>
    </row>
    <row r="2548" spans="2:4" x14ac:dyDescent="0.25">
      <c r="B2548" s="1">
        <v>45676.282638888886</v>
      </c>
      <c r="C2548">
        <v>43.4</v>
      </c>
      <c r="D2548">
        <v>36.9</v>
      </c>
    </row>
    <row r="2549" spans="2:4" x14ac:dyDescent="0.25">
      <c r="B2549" s="1">
        <v>45676.283333333333</v>
      </c>
      <c r="C2549">
        <v>41.9</v>
      </c>
      <c r="D2549">
        <v>38.200000000000003</v>
      </c>
    </row>
    <row r="2550" spans="2:4" x14ac:dyDescent="0.25">
      <c r="B2550" s="1">
        <v>45676.28402777778</v>
      </c>
      <c r="C2550">
        <v>43.8</v>
      </c>
      <c r="D2550">
        <v>36.299999999999997</v>
      </c>
    </row>
    <row r="2551" spans="2:4" x14ac:dyDescent="0.25">
      <c r="B2551" s="1">
        <v>45676.284722222219</v>
      </c>
      <c r="C2551">
        <v>41.6</v>
      </c>
      <c r="D2551">
        <v>38.1</v>
      </c>
    </row>
    <row r="2552" spans="2:4" x14ac:dyDescent="0.25">
      <c r="B2552" s="1">
        <v>45676.285416666666</v>
      </c>
      <c r="C2552">
        <v>41</v>
      </c>
      <c r="D2552">
        <v>38</v>
      </c>
    </row>
    <row r="2553" spans="2:4" x14ac:dyDescent="0.25">
      <c r="B2553" s="1">
        <v>45676.286111111112</v>
      </c>
      <c r="C2553">
        <v>43.8</v>
      </c>
      <c r="D2553">
        <v>40.4</v>
      </c>
    </row>
    <row r="2554" spans="2:4" x14ac:dyDescent="0.25">
      <c r="B2554" s="1">
        <v>45676.286805555559</v>
      </c>
      <c r="C2554">
        <v>42.1</v>
      </c>
      <c r="D2554">
        <v>38.4</v>
      </c>
    </row>
    <row r="2555" spans="2:4" x14ac:dyDescent="0.25">
      <c r="B2555" s="1">
        <v>45676.287499999999</v>
      </c>
      <c r="C2555">
        <v>44.9</v>
      </c>
      <c r="D2555">
        <v>40.799999999999997</v>
      </c>
    </row>
    <row r="2556" spans="2:4" x14ac:dyDescent="0.25">
      <c r="B2556" s="1">
        <v>45676.288194444445</v>
      </c>
      <c r="C2556">
        <v>42.3</v>
      </c>
      <c r="D2556">
        <v>36.9</v>
      </c>
    </row>
    <row r="2557" spans="2:4" x14ac:dyDescent="0.25">
      <c r="B2557" s="1">
        <v>45676.288888888892</v>
      </c>
      <c r="C2557">
        <v>41.9</v>
      </c>
      <c r="D2557">
        <v>37.5</v>
      </c>
    </row>
    <row r="2558" spans="2:4" x14ac:dyDescent="0.25">
      <c r="B2558" s="1">
        <v>45676.289583333331</v>
      </c>
      <c r="C2558">
        <v>40.1</v>
      </c>
      <c r="D2558">
        <v>32.9</v>
      </c>
    </row>
    <row r="2559" spans="2:4" x14ac:dyDescent="0.25">
      <c r="B2559" s="1">
        <v>45676.290277777778</v>
      </c>
      <c r="C2559">
        <v>40.299999999999997</v>
      </c>
      <c r="D2559">
        <v>36</v>
      </c>
    </row>
    <row r="2560" spans="2:4" x14ac:dyDescent="0.25">
      <c r="B2560" s="1">
        <v>45676.290972222225</v>
      </c>
      <c r="C2560">
        <v>39.6</v>
      </c>
      <c r="D2560">
        <v>34.1</v>
      </c>
    </row>
    <row r="2561" spans="2:4" x14ac:dyDescent="0.25">
      <c r="B2561" s="1">
        <v>45676.291666666664</v>
      </c>
      <c r="C2561">
        <v>44.1</v>
      </c>
      <c r="D2561">
        <v>36.5</v>
      </c>
    </row>
    <row r="2562" spans="2:4" x14ac:dyDescent="0.25">
      <c r="B2562" s="1">
        <v>45676.292361111111</v>
      </c>
      <c r="C2562">
        <v>43.1</v>
      </c>
      <c r="D2562">
        <v>35.299999999999997</v>
      </c>
    </row>
    <row r="2563" spans="2:4" x14ac:dyDescent="0.25">
      <c r="B2563" s="1">
        <v>45676.293055555558</v>
      </c>
      <c r="C2563">
        <v>41.9</v>
      </c>
      <c r="D2563">
        <v>34.1</v>
      </c>
    </row>
    <row r="2564" spans="2:4" x14ac:dyDescent="0.25">
      <c r="B2564" s="1">
        <v>45676.293749999997</v>
      </c>
      <c r="C2564">
        <v>42.8</v>
      </c>
      <c r="D2564">
        <v>34.700000000000003</v>
      </c>
    </row>
    <row r="2565" spans="2:4" x14ac:dyDescent="0.25">
      <c r="B2565" s="1">
        <v>45676.294444444444</v>
      </c>
      <c r="C2565">
        <v>38.299999999999997</v>
      </c>
      <c r="D2565">
        <v>32.1</v>
      </c>
    </row>
    <row r="2566" spans="2:4" x14ac:dyDescent="0.25">
      <c r="B2566" s="1">
        <v>45676.295138888891</v>
      </c>
      <c r="C2566">
        <v>41.6</v>
      </c>
      <c r="D2566">
        <v>38</v>
      </c>
    </row>
    <row r="2567" spans="2:4" x14ac:dyDescent="0.25">
      <c r="B2567" s="1">
        <v>45676.29583333333</v>
      </c>
      <c r="C2567">
        <v>41.5</v>
      </c>
      <c r="D2567">
        <v>34.5</v>
      </c>
    </row>
    <row r="2568" spans="2:4" x14ac:dyDescent="0.25">
      <c r="B2568" s="1">
        <v>45676.296527777777</v>
      </c>
      <c r="C2568">
        <v>45.1</v>
      </c>
      <c r="D2568">
        <v>38.4</v>
      </c>
    </row>
    <row r="2569" spans="2:4" x14ac:dyDescent="0.25">
      <c r="B2569" s="1">
        <v>45676.297222222223</v>
      </c>
      <c r="C2569">
        <v>44.5</v>
      </c>
      <c r="D2569">
        <v>39.200000000000003</v>
      </c>
    </row>
    <row r="2570" spans="2:4" x14ac:dyDescent="0.25">
      <c r="B2570" s="1">
        <v>45676.29791666667</v>
      </c>
      <c r="C2570">
        <v>41.9</v>
      </c>
      <c r="D2570">
        <v>36.4</v>
      </c>
    </row>
    <row r="2571" spans="2:4" x14ac:dyDescent="0.25">
      <c r="B2571" s="1">
        <v>45676.298611111109</v>
      </c>
      <c r="C2571">
        <v>39.200000000000003</v>
      </c>
      <c r="D2571">
        <v>34.4</v>
      </c>
    </row>
    <row r="2572" spans="2:4" x14ac:dyDescent="0.25">
      <c r="B2572" s="1">
        <v>45676.299305555556</v>
      </c>
      <c r="C2572">
        <v>44.4</v>
      </c>
      <c r="D2572">
        <v>39.799999999999997</v>
      </c>
    </row>
    <row r="2573" spans="2:4" x14ac:dyDescent="0.25">
      <c r="B2573" s="1">
        <v>45676.3</v>
      </c>
      <c r="C2573">
        <v>41.4</v>
      </c>
      <c r="D2573">
        <v>36.9</v>
      </c>
    </row>
    <row r="2574" spans="2:4" x14ac:dyDescent="0.25">
      <c r="B2574" s="1">
        <v>45676.300694444442</v>
      </c>
      <c r="C2574">
        <v>41</v>
      </c>
      <c r="D2574">
        <v>36.6</v>
      </c>
    </row>
    <row r="2575" spans="2:4" x14ac:dyDescent="0.25">
      <c r="B2575" s="1">
        <v>45676.301388888889</v>
      </c>
      <c r="C2575">
        <v>42.6</v>
      </c>
      <c r="D2575">
        <v>37.700000000000003</v>
      </c>
    </row>
    <row r="2576" spans="2:4" x14ac:dyDescent="0.25">
      <c r="B2576" s="1">
        <v>45676.302083333336</v>
      </c>
      <c r="C2576">
        <v>40.9</v>
      </c>
      <c r="D2576">
        <v>36.299999999999997</v>
      </c>
    </row>
    <row r="2577" spans="2:4" x14ac:dyDescent="0.25">
      <c r="B2577" s="1">
        <v>45676.302777777775</v>
      </c>
      <c r="C2577">
        <v>39.6</v>
      </c>
      <c r="D2577">
        <v>35.5</v>
      </c>
    </row>
    <row r="2578" spans="2:4" x14ac:dyDescent="0.25">
      <c r="B2578" s="1">
        <v>45676.303472222222</v>
      </c>
      <c r="C2578">
        <v>37.200000000000003</v>
      </c>
      <c r="D2578">
        <v>34.799999999999997</v>
      </c>
    </row>
    <row r="2579" spans="2:4" x14ac:dyDescent="0.25">
      <c r="B2579" s="1">
        <v>45676.304166666669</v>
      </c>
      <c r="C2579">
        <v>41.6</v>
      </c>
      <c r="D2579">
        <v>36.1</v>
      </c>
    </row>
    <row r="2580" spans="2:4" x14ac:dyDescent="0.25">
      <c r="B2580" s="1">
        <v>45676.304861111108</v>
      </c>
      <c r="C2580">
        <v>39.799999999999997</v>
      </c>
      <c r="D2580">
        <v>35.1</v>
      </c>
    </row>
    <row r="2581" spans="2:4" x14ac:dyDescent="0.25">
      <c r="B2581" s="1">
        <v>45676.305555555555</v>
      </c>
      <c r="C2581">
        <v>41.8</v>
      </c>
      <c r="D2581">
        <v>36.4</v>
      </c>
    </row>
    <row r="2582" spans="2:4" x14ac:dyDescent="0.25">
      <c r="B2582" s="1">
        <v>45676.306250000001</v>
      </c>
      <c r="C2582">
        <v>44.8</v>
      </c>
      <c r="D2582">
        <v>39</v>
      </c>
    </row>
    <row r="2583" spans="2:4" x14ac:dyDescent="0.25">
      <c r="B2583" s="1">
        <v>45676.306944444441</v>
      </c>
      <c r="C2583">
        <v>45</v>
      </c>
      <c r="D2583">
        <v>39.6</v>
      </c>
    </row>
    <row r="2584" spans="2:4" x14ac:dyDescent="0.25">
      <c r="B2584" s="1">
        <v>45676.307638888888</v>
      </c>
      <c r="C2584">
        <v>44.9</v>
      </c>
      <c r="D2584">
        <v>38.9</v>
      </c>
    </row>
    <row r="2585" spans="2:4" x14ac:dyDescent="0.25">
      <c r="B2585" s="1">
        <v>45676.308333333334</v>
      </c>
      <c r="C2585">
        <v>43.7</v>
      </c>
      <c r="D2585">
        <v>40</v>
      </c>
    </row>
    <row r="2586" spans="2:4" x14ac:dyDescent="0.25">
      <c r="B2586" s="1">
        <v>45676.309027777781</v>
      </c>
      <c r="C2586">
        <v>39.299999999999997</v>
      </c>
      <c r="D2586">
        <v>36.6</v>
      </c>
    </row>
    <row r="2587" spans="2:4" x14ac:dyDescent="0.25">
      <c r="B2587" s="1">
        <v>45676.30972222222</v>
      </c>
      <c r="C2587">
        <v>42.5</v>
      </c>
      <c r="D2587">
        <v>39.5</v>
      </c>
    </row>
    <row r="2588" spans="2:4" x14ac:dyDescent="0.25">
      <c r="B2588" s="1">
        <v>45676.310416666667</v>
      </c>
      <c r="C2588">
        <v>44.5</v>
      </c>
      <c r="D2588">
        <v>41.4</v>
      </c>
    </row>
    <row r="2589" spans="2:4" x14ac:dyDescent="0.25">
      <c r="B2589" s="1">
        <v>45676.311111111114</v>
      </c>
      <c r="C2589">
        <v>44.9</v>
      </c>
      <c r="D2589">
        <v>39.4</v>
      </c>
    </row>
    <row r="2590" spans="2:4" x14ac:dyDescent="0.25">
      <c r="B2590" s="1">
        <v>45676.311805555553</v>
      </c>
      <c r="C2590">
        <v>46.6</v>
      </c>
      <c r="D2590">
        <v>41.1</v>
      </c>
    </row>
    <row r="2591" spans="2:4" x14ac:dyDescent="0.25">
      <c r="B2591" s="1">
        <v>45676.3125</v>
      </c>
      <c r="C2591">
        <v>47</v>
      </c>
      <c r="D2591">
        <v>40.700000000000003</v>
      </c>
    </row>
    <row r="2592" spans="2:4" x14ac:dyDescent="0.25">
      <c r="B2592" s="1">
        <v>45676.313194444447</v>
      </c>
      <c r="C2592">
        <v>41</v>
      </c>
      <c r="D2592">
        <v>37.200000000000003</v>
      </c>
    </row>
    <row r="2593" spans="2:4" x14ac:dyDescent="0.25">
      <c r="B2593" s="1">
        <v>45676.313888888886</v>
      </c>
      <c r="C2593">
        <v>46.5</v>
      </c>
      <c r="D2593">
        <v>39.4</v>
      </c>
    </row>
    <row r="2594" spans="2:4" x14ac:dyDescent="0.25">
      <c r="B2594" s="1">
        <v>45676.314583333333</v>
      </c>
      <c r="C2594">
        <v>43</v>
      </c>
      <c r="D2594">
        <v>39.4</v>
      </c>
    </row>
    <row r="2595" spans="2:4" x14ac:dyDescent="0.25">
      <c r="B2595" s="1">
        <v>45676.31527777778</v>
      </c>
      <c r="C2595">
        <v>47</v>
      </c>
      <c r="D2595">
        <v>44.1</v>
      </c>
    </row>
    <row r="2596" spans="2:4" x14ac:dyDescent="0.25">
      <c r="B2596" s="1">
        <v>45676.315972222219</v>
      </c>
      <c r="C2596">
        <v>41.5</v>
      </c>
      <c r="D2596">
        <v>36.9</v>
      </c>
    </row>
    <row r="2597" spans="2:4" x14ac:dyDescent="0.25">
      <c r="B2597" s="1">
        <v>45676.316666666666</v>
      </c>
      <c r="C2597">
        <v>42.7</v>
      </c>
      <c r="D2597">
        <v>39.299999999999997</v>
      </c>
    </row>
    <row r="2598" spans="2:4" x14ac:dyDescent="0.25">
      <c r="B2598" s="1">
        <v>45676.317361111112</v>
      </c>
      <c r="C2598">
        <v>44.8</v>
      </c>
      <c r="D2598">
        <v>41.7</v>
      </c>
    </row>
    <row r="2599" spans="2:4" x14ac:dyDescent="0.25">
      <c r="B2599" s="1">
        <v>45676.318055555559</v>
      </c>
      <c r="C2599">
        <v>46.8</v>
      </c>
      <c r="D2599">
        <v>42.7</v>
      </c>
    </row>
    <row r="2600" spans="2:4" x14ac:dyDescent="0.25">
      <c r="B2600" s="1">
        <v>45676.318749999999</v>
      </c>
      <c r="C2600">
        <v>41.2</v>
      </c>
      <c r="D2600">
        <v>38.1</v>
      </c>
    </row>
    <row r="2601" spans="2:4" x14ac:dyDescent="0.25">
      <c r="B2601" s="1">
        <v>45676.319444444445</v>
      </c>
      <c r="C2601">
        <v>41.5</v>
      </c>
      <c r="D2601">
        <v>39.200000000000003</v>
      </c>
    </row>
    <row r="2602" spans="2:4" x14ac:dyDescent="0.25">
      <c r="B2602" s="1">
        <v>45676.320138888892</v>
      </c>
      <c r="C2602">
        <v>45</v>
      </c>
      <c r="D2602">
        <v>42</v>
      </c>
    </row>
    <row r="2603" spans="2:4" x14ac:dyDescent="0.25">
      <c r="B2603" s="1">
        <v>45676.320833333331</v>
      </c>
      <c r="C2603">
        <v>44.7</v>
      </c>
      <c r="D2603">
        <v>42.4</v>
      </c>
    </row>
    <row r="2604" spans="2:4" x14ac:dyDescent="0.25">
      <c r="B2604" s="1">
        <v>45676.321527777778</v>
      </c>
      <c r="C2604">
        <v>44.9</v>
      </c>
      <c r="D2604">
        <v>41.8</v>
      </c>
    </row>
    <row r="2605" spans="2:4" x14ac:dyDescent="0.25">
      <c r="B2605" s="1">
        <v>45676.322222222225</v>
      </c>
      <c r="C2605">
        <v>43.8</v>
      </c>
      <c r="D2605">
        <v>39.299999999999997</v>
      </c>
    </row>
    <row r="2606" spans="2:4" x14ac:dyDescent="0.25">
      <c r="B2606" s="1">
        <v>45676.322916666664</v>
      </c>
      <c r="C2606">
        <v>50.6</v>
      </c>
      <c r="D2606">
        <v>39.799999999999997</v>
      </c>
    </row>
    <row r="2607" spans="2:4" x14ac:dyDescent="0.25">
      <c r="B2607" s="1">
        <v>45676.323611111111</v>
      </c>
      <c r="C2607">
        <v>50.3</v>
      </c>
      <c r="D2607">
        <v>40.1</v>
      </c>
    </row>
    <row r="2608" spans="2:4" x14ac:dyDescent="0.25">
      <c r="B2608" s="1">
        <v>45676.324305555558</v>
      </c>
      <c r="C2608">
        <v>44.3</v>
      </c>
      <c r="D2608">
        <v>40.9</v>
      </c>
    </row>
    <row r="2609" spans="2:4" x14ac:dyDescent="0.25">
      <c r="B2609" s="1">
        <v>45676.324999999997</v>
      </c>
      <c r="C2609">
        <v>41.9</v>
      </c>
      <c r="D2609">
        <v>37.9</v>
      </c>
    </row>
    <row r="2610" spans="2:4" x14ac:dyDescent="0.25">
      <c r="B2610" s="1">
        <v>45676.325694444444</v>
      </c>
      <c r="C2610">
        <v>45.9</v>
      </c>
      <c r="D2610">
        <v>41.8</v>
      </c>
    </row>
    <row r="2611" spans="2:4" x14ac:dyDescent="0.25">
      <c r="B2611" s="1">
        <v>45676.326388888891</v>
      </c>
      <c r="C2611">
        <v>48.4</v>
      </c>
      <c r="D2611">
        <v>41.9</v>
      </c>
    </row>
    <row r="2612" spans="2:4" x14ac:dyDescent="0.25">
      <c r="B2612" s="1">
        <v>45676.32708333333</v>
      </c>
      <c r="C2612">
        <v>46.1</v>
      </c>
      <c r="D2612">
        <v>41.8</v>
      </c>
    </row>
    <row r="2613" spans="2:4" x14ac:dyDescent="0.25">
      <c r="B2613" s="1">
        <v>45676.327777777777</v>
      </c>
      <c r="C2613">
        <v>45.1</v>
      </c>
      <c r="D2613">
        <v>39.799999999999997</v>
      </c>
    </row>
    <row r="2614" spans="2:4" x14ac:dyDescent="0.25">
      <c r="B2614" s="1">
        <v>45676.328472222223</v>
      </c>
      <c r="C2614">
        <v>43.2</v>
      </c>
      <c r="D2614">
        <v>39</v>
      </c>
    </row>
    <row r="2615" spans="2:4" x14ac:dyDescent="0.25">
      <c r="B2615" s="1">
        <v>45676.32916666667</v>
      </c>
      <c r="C2615">
        <v>45.1</v>
      </c>
      <c r="D2615">
        <v>38.799999999999997</v>
      </c>
    </row>
    <row r="2616" spans="2:4" x14ac:dyDescent="0.25">
      <c r="B2616" s="1">
        <v>45676.329861111109</v>
      </c>
      <c r="C2616">
        <v>44.1</v>
      </c>
      <c r="D2616">
        <v>38.9</v>
      </c>
    </row>
    <row r="2617" spans="2:4" x14ac:dyDescent="0.25">
      <c r="B2617" s="1">
        <v>45676.330555555556</v>
      </c>
      <c r="C2617">
        <v>42.9</v>
      </c>
      <c r="D2617">
        <v>39.299999999999997</v>
      </c>
    </row>
    <row r="2618" spans="2:4" x14ac:dyDescent="0.25">
      <c r="B2618" s="1">
        <v>45676.331250000003</v>
      </c>
      <c r="C2618">
        <v>44.6</v>
      </c>
      <c r="D2618">
        <v>42.3</v>
      </c>
    </row>
    <row r="2619" spans="2:4" x14ac:dyDescent="0.25">
      <c r="B2619" s="1">
        <v>45676.331944444442</v>
      </c>
      <c r="C2619">
        <v>45.9</v>
      </c>
      <c r="D2619">
        <v>42.6</v>
      </c>
    </row>
    <row r="2620" spans="2:4" x14ac:dyDescent="0.25">
      <c r="B2620" s="1">
        <v>45676.332638888889</v>
      </c>
      <c r="C2620">
        <v>45.7</v>
      </c>
      <c r="D2620">
        <v>39.700000000000003</v>
      </c>
    </row>
    <row r="2621" spans="2:4" x14ac:dyDescent="0.25">
      <c r="B2621" s="1">
        <v>45676.333333333336</v>
      </c>
      <c r="C2621">
        <v>43.8</v>
      </c>
      <c r="D2621">
        <v>38.299999999999997</v>
      </c>
    </row>
    <row r="2622" spans="2:4" x14ac:dyDescent="0.25">
      <c r="B2622" s="1">
        <v>45676.334027777775</v>
      </c>
      <c r="C2622">
        <v>43.4</v>
      </c>
      <c r="D2622">
        <v>38.5</v>
      </c>
    </row>
    <row r="2623" spans="2:4" x14ac:dyDescent="0.25">
      <c r="B2623" s="1">
        <v>45676.334722222222</v>
      </c>
      <c r="C2623">
        <v>46.7</v>
      </c>
      <c r="D2623">
        <v>42.9</v>
      </c>
    </row>
    <row r="2624" spans="2:4" x14ac:dyDescent="0.25">
      <c r="B2624" s="1">
        <v>45676.335416666669</v>
      </c>
      <c r="C2624">
        <v>46.8</v>
      </c>
      <c r="D2624">
        <v>44</v>
      </c>
    </row>
    <row r="2625" spans="2:4" x14ac:dyDescent="0.25">
      <c r="B2625" s="1">
        <v>45676.336111111108</v>
      </c>
      <c r="C2625">
        <v>45.9</v>
      </c>
      <c r="D2625">
        <v>42.6</v>
      </c>
    </row>
    <row r="2626" spans="2:4" x14ac:dyDescent="0.25">
      <c r="B2626" s="1">
        <v>45676.336805555555</v>
      </c>
      <c r="C2626">
        <v>48</v>
      </c>
      <c r="D2626">
        <v>42.8</v>
      </c>
    </row>
    <row r="2627" spans="2:4" x14ac:dyDescent="0.25">
      <c r="B2627" s="1">
        <v>45676.337500000001</v>
      </c>
      <c r="C2627">
        <v>45.9</v>
      </c>
      <c r="D2627">
        <v>41.3</v>
      </c>
    </row>
    <row r="2628" spans="2:4" x14ac:dyDescent="0.25">
      <c r="B2628" s="1">
        <v>45676.338194444441</v>
      </c>
      <c r="C2628">
        <v>47.8</v>
      </c>
      <c r="D2628">
        <v>42.7</v>
      </c>
    </row>
    <row r="2629" spans="2:4" x14ac:dyDescent="0.25">
      <c r="B2629" s="1">
        <v>45676.338888888888</v>
      </c>
      <c r="C2629">
        <v>49.4</v>
      </c>
      <c r="D2629">
        <v>43.6</v>
      </c>
    </row>
    <row r="2630" spans="2:4" x14ac:dyDescent="0.25">
      <c r="B2630" s="1">
        <v>45676.339583333334</v>
      </c>
      <c r="C2630">
        <v>49.9</v>
      </c>
      <c r="D2630">
        <v>41.6</v>
      </c>
    </row>
    <row r="2631" spans="2:4" x14ac:dyDescent="0.25">
      <c r="B2631" s="1">
        <v>45676.340277777781</v>
      </c>
      <c r="C2631">
        <v>44.4</v>
      </c>
      <c r="D2631">
        <v>40.6</v>
      </c>
    </row>
    <row r="2632" spans="2:4" x14ac:dyDescent="0.25">
      <c r="B2632" s="1">
        <v>45676.34097222222</v>
      </c>
      <c r="C2632">
        <v>44.5</v>
      </c>
      <c r="D2632">
        <v>42</v>
      </c>
    </row>
    <row r="2633" spans="2:4" x14ac:dyDescent="0.25">
      <c r="B2633" s="1">
        <v>45676.341666666667</v>
      </c>
      <c r="C2633">
        <v>45.5</v>
      </c>
      <c r="D2633">
        <v>43.2</v>
      </c>
    </row>
    <row r="2634" spans="2:4" x14ac:dyDescent="0.25">
      <c r="B2634" s="1">
        <v>45676.342361111114</v>
      </c>
      <c r="C2634">
        <v>44.7</v>
      </c>
      <c r="D2634">
        <v>40.799999999999997</v>
      </c>
    </row>
    <row r="2635" spans="2:4" x14ac:dyDescent="0.25">
      <c r="B2635" s="1">
        <v>45676.343055555553</v>
      </c>
      <c r="C2635">
        <v>46.7</v>
      </c>
      <c r="D2635">
        <v>40.1</v>
      </c>
    </row>
    <row r="2636" spans="2:4" x14ac:dyDescent="0.25">
      <c r="B2636" s="1">
        <v>45676.34375</v>
      </c>
      <c r="C2636">
        <v>43</v>
      </c>
      <c r="D2636">
        <v>41</v>
      </c>
    </row>
    <row r="2637" spans="2:4" x14ac:dyDescent="0.25">
      <c r="B2637" s="1">
        <v>45676.344444444447</v>
      </c>
      <c r="C2637">
        <v>43.7</v>
      </c>
      <c r="D2637">
        <v>39.700000000000003</v>
      </c>
    </row>
    <row r="2638" spans="2:4" x14ac:dyDescent="0.25">
      <c r="B2638" s="1">
        <v>45676.345138888886</v>
      </c>
      <c r="C2638">
        <v>46.2</v>
      </c>
      <c r="D2638">
        <v>39.700000000000003</v>
      </c>
    </row>
    <row r="2639" spans="2:4" x14ac:dyDescent="0.25">
      <c r="B2639" s="1">
        <v>45676.345833333333</v>
      </c>
      <c r="C2639">
        <v>42.3</v>
      </c>
      <c r="D2639">
        <v>38</v>
      </c>
    </row>
    <row r="2640" spans="2:4" x14ac:dyDescent="0.25">
      <c r="B2640" s="1">
        <v>45676.34652777778</v>
      </c>
      <c r="C2640">
        <v>42.6</v>
      </c>
      <c r="D2640">
        <v>40</v>
      </c>
    </row>
    <row r="2641" spans="2:4" x14ac:dyDescent="0.25">
      <c r="B2641" s="1">
        <v>45676.347222222219</v>
      </c>
      <c r="C2641">
        <v>42.3</v>
      </c>
      <c r="D2641">
        <v>38.4</v>
      </c>
    </row>
    <row r="2642" spans="2:4" x14ac:dyDescent="0.25">
      <c r="B2642" s="1">
        <v>45676.347916666666</v>
      </c>
      <c r="C2642">
        <v>43.2</v>
      </c>
      <c r="D2642">
        <v>39.9</v>
      </c>
    </row>
    <row r="2643" spans="2:4" x14ac:dyDescent="0.25">
      <c r="B2643" s="1">
        <v>45676.348611111112</v>
      </c>
      <c r="C2643">
        <v>44.4</v>
      </c>
      <c r="D2643">
        <v>39.6</v>
      </c>
    </row>
    <row r="2644" spans="2:4" x14ac:dyDescent="0.25">
      <c r="B2644" s="1">
        <v>45676.349305555559</v>
      </c>
      <c r="C2644">
        <v>44.2</v>
      </c>
      <c r="D2644">
        <v>41.1</v>
      </c>
    </row>
    <row r="2645" spans="2:4" x14ac:dyDescent="0.25">
      <c r="B2645" s="1">
        <v>45676.35</v>
      </c>
      <c r="C2645">
        <v>43.2</v>
      </c>
      <c r="D2645">
        <v>40</v>
      </c>
    </row>
    <row r="2646" spans="2:4" x14ac:dyDescent="0.25">
      <c r="B2646" s="1">
        <v>45676.350694444445</v>
      </c>
      <c r="C2646">
        <v>43.6</v>
      </c>
      <c r="D2646">
        <v>39.299999999999997</v>
      </c>
    </row>
    <row r="2647" spans="2:4" x14ac:dyDescent="0.25">
      <c r="B2647" s="1">
        <v>45676.351388888892</v>
      </c>
      <c r="C2647">
        <v>44.4</v>
      </c>
      <c r="D2647">
        <v>39.6</v>
      </c>
    </row>
    <row r="2648" spans="2:4" x14ac:dyDescent="0.25">
      <c r="B2648" s="1">
        <v>45676.352083333331</v>
      </c>
      <c r="C2648">
        <v>44.9</v>
      </c>
      <c r="D2648">
        <v>41</v>
      </c>
    </row>
    <row r="2649" spans="2:4" x14ac:dyDescent="0.25">
      <c r="B2649" s="1">
        <v>45676.352777777778</v>
      </c>
      <c r="C2649">
        <v>48</v>
      </c>
      <c r="D2649">
        <v>42.2</v>
      </c>
    </row>
    <row r="2650" spans="2:4" x14ac:dyDescent="0.25">
      <c r="B2650" s="1">
        <v>45676.353472222225</v>
      </c>
      <c r="C2650">
        <v>43.9</v>
      </c>
      <c r="D2650">
        <v>39.799999999999997</v>
      </c>
    </row>
    <row r="2651" spans="2:4" x14ac:dyDescent="0.25">
      <c r="B2651" s="1">
        <v>45676.354166666664</v>
      </c>
      <c r="C2651">
        <v>43.8</v>
      </c>
      <c r="D2651">
        <v>39.299999999999997</v>
      </c>
    </row>
    <row r="2652" spans="2:4" x14ac:dyDescent="0.25">
      <c r="B2652" s="1">
        <v>45676.354861111111</v>
      </c>
      <c r="C2652">
        <v>42.7</v>
      </c>
      <c r="D2652">
        <v>39.1</v>
      </c>
    </row>
    <row r="2653" spans="2:4" x14ac:dyDescent="0.25">
      <c r="B2653" s="1">
        <v>45676.355555555558</v>
      </c>
      <c r="C2653">
        <v>44.7</v>
      </c>
      <c r="D2653">
        <v>41.3</v>
      </c>
    </row>
    <row r="2654" spans="2:4" x14ac:dyDescent="0.25">
      <c r="B2654" s="1">
        <v>45676.356249999997</v>
      </c>
      <c r="C2654">
        <v>45.4</v>
      </c>
      <c r="D2654">
        <v>40.9</v>
      </c>
    </row>
    <row r="2655" spans="2:4" x14ac:dyDescent="0.25">
      <c r="B2655" s="1">
        <v>45676.356944444444</v>
      </c>
      <c r="C2655">
        <v>48.9</v>
      </c>
      <c r="D2655">
        <v>45</v>
      </c>
    </row>
    <row r="2656" spans="2:4" x14ac:dyDescent="0.25">
      <c r="B2656" s="1">
        <v>45676.357638888891</v>
      </c>
      <c r="C2656">
        <v>44.5</v>
      </c>
      <c r="D2656">
        <v>41.6</v>
      </c>
    </row>
    <row r="2657" spans="2:4" x14ac:dyDescent="0.25">
      <c r="B2657" s="1">
        <v>45676.35833333333</v>
      </c>
      <c r="C2657">
        <v>43.6</v>
      </c>
      <c r="D2657">
        <v>41.1</v>
      </c>
    </row>
    <row r="2658" spans="2:4" x14ac:dyDescent="0.25">
      <c r="B2658" s="1">
        <v>45676.359027777777</v>
      </c>
      <c r="C2658">
        <v>47.9</v>
      </c>
      <c r="D2658">
        <v>44</v>
      </c>
    </row>
    <row r="2659" spans="2:4" x14ac:dyDescent="0.25">
      <c r="B2659" s="1">
        <v>45676.359722222223</v>
      </c>
      <c r="C2659">
        <v>47.3</v>
      </c>
      <c r="D2659">
        <v>43.5</v>
      </c>
    </row>
    <row r="2660" spans="2:4" x14ac:dyDescent="0.25">
      <c r="B2660" s="1">
        <v>45676.36041666667</v>
      </c>
      <c r="C2660">
        <v>47.5</v>
      </c>
      <c r="D2660">
        <v>42.8</v>
      </c>
    </row>
    <row r="2661" spans="2:4" x14ac:dyDescent="0.25">
      <c r="B2661" s="1">
        <v>45676.361111111109</v>
      </c>
      <c r="C2661">
        <v>45.9</v>
      </c>
      <c r="D2661">
        <v>42.4</v>
      </c>
    </row>
    <row r="2662" spans="2:4" x14ac:dyDescent="0.25">
      <c r="B2662" s="1">
        <v>45676.361805555556</v>
      </c>
      <c r="C2662">
        <v>44.7</v>
      </c>
      <c r="D2662">
        <v>40</v>
      </c>
    </row>
    <row r="2663" spans="2:4" x14ac:dyDescent="0.25">
      <c r="B2663" s="1">
        <v>45676.362500000003</v>
      </c>
      <c r="C2663">
        <v>45</v>
      </c>
      <c r="D2663">
        <v>43.5</v>
      </c>
    </row>
    <row r="2664" spans="2:4" x14ac:dyDescent="0.25">
      <c r="B2664" s="1">
        <v>45676.363194444442</v>
      </c>
      <c r="C2664">
        <v>48.6</v>
      </c>
      <c r="D2664">
        <v>46.6</v>
      </c>
    </row>
    <row r="2665" spans="2:4" x14ac:dyDescent="0.25">
      <c r="B2665" s="1">
        <v>45676.363888888889</v>
      </c>
      <c r="C2665">
        <v>46.6</v>
      </c>
      <c r="D2665">
        <v>43</v>
      </c>
    </row>
    <row r="2666" spans="2:4" x14ac:dyDescent="0.25">
      <c r="B2666" s="1">
        <v>45676.364583333336</v>
      </c>
      <c r="C2666">
        <v>46.8</v>
      </c>
      <c r="D2666">
        <v>43.4</v>
      </c>
    </row>
    <row r="2667" spans="2:4" x14ac:dyDescent="0.25">
      <c r="B2667" s="1">
        <v>45676.365277777775</v>
      </c>
      <c r="C2667">
        <v>49.6</v>
      </c>
      <c r="D2667">
        <v>46.2</v>
      </c>
    </row>
    <row r="2668" spans="2:4" x14ac:dyDescent="0.25">
      <c r="B2668" s="1">
        <v>45676.365972222222</v>
      </c>
      <c r="C2668">
        <v>48.6</v>
      </c>
      <c r="D2668">
        <v>46.2</v>
      </c>
    </row>
    <row r="2669" spans="2:4" x14ac:dyDescent="0.25">
      <c r="B2669" s="1">
        <v>45676.366666666669</v>
      </c>
      <c r="C2669">
        <v>46.4</v>
      </c>
      <c r="D2669">
        <v>42.6</v>
      </c>
    </row>
    <row r="2670" spans="2:4" x14ac:dyDescent="0.25">
      <c r="B2670" s="1">
        <v>45676.367361111108</v>
      </c>
      <c r="C2670">
        <v>47.9</v>
      </c>
      <c r="D2670">
        <v>43.4</v>
      </c>
    </row>
    <row r="2671" spans="2:4" x14ac:dyDescent="0.25">
      <c r="B2671" s="1">
        <v>45676.368055555555</v>
      </c>
      <c r="C2671">
        <v>45.7</v>
      </c>
      <c r="D2671">
        <v>42.3</v>
      </c>
    </row>
    <row r="2672" spans="2:4" x14ac:dyDescent="0.25">
      <c r="B2672" s="1">
        <v>45676.368750000001</v>
      </c>
      <c r="C2672">
        <v>48.2</v>
      </c>
      <c r="D2672">
        <v>44.3</v>
      </c>
    </row>
    <row r="2673" spans="2:4" x14ac:dyDescent="0.25">
      <c r="B2673" s="1">
        <v>45676.369444444441</v>
      </c>
      <c r="C2673">
        <v>47.9</v>
      </c>
      <c r="D2673">
        <v>45.1</v>
      </c>
    </row>
    <row r="2674" spans="2:4" x14ac:dyDescent="0.25">
      <c r="B2674" s="1">
        <v>45676.370138888888</v>
      </c>
      <c r="C2674">
        <v>46.9</v>
      </c>
      <c r="D2674">
        <v>43.2</v>
      </c>
    </row>
    <row r="2675" spans="2:4" x14ac:dyDescent="0.25">
      <c r="B2675" s="1">
        <v>45676.370833333334</v>
      </c>
      <c r="C2675">
        <v>46.1</v>
      </c>
      <c r="D2675">
        <v>43.9</v>
      </c>
    </row>
    <row r="2676" spans="2:4" x14ac:dyDescent="0.25">
      <c r="B2676" s="1">
        <v>45676.371527777781</v>
      </c>
      <c r="C2676">
        <v>47.1</v>
      </c>
      <c r="D2676">
        <v>44.9</v>
      </c>
    </row>
    <row r="2677" spans="2:4" x14ac:dyDescent="0.25">
      <c r="B2677" s="1">
        <v>45676.37222222222</v>
      </c>
      <c r="C2677">
        <v>47.7</v>
      </c>
      <c r="D2677">
        <v>45</v>
      </c>
    </row>
    <row r="2678" spans="2:4" x14ac:dyDescent="0.25">
      <c r="B2678" s="1">
        <v>45676.372916666667</v>
      </c>
      <c r="C2678">
        <v>50.9</v>
      </c>
      <c r="D2678">
        <v>46.9</v>
      </c>
    </row>
    <row r="2679" spans="2:4" x14ac:dyDescent="0.25">
      <c r="B2679" s="1">
        <v>45676.373611111114</v>
      </c>
      <c r="C2679">
        <v>50</v>
      </c>
      <c r="D2679">
        <v>47.3</v>
      </c>
    </row>
    <row r="2680" spans="2:4" x14ac:dyDescent="0.25">
      <c r="B2680" s="1">
        <v>45676.374305555553</v>
      </c>
      <c r="C2680">
        <v>48.7</v>
      </c>
      <c r="D2680">
        <v>45.9</v>
      </c>
    </row>
    <row r="2681" spans="2:4" x14ac:dyDescent="0.25">
      <c r="B2681" s="1">
        <v>45676.375</v>
      </c>
      <c r="C2681">
        <v>48</v>
      </c>
      <c r="D2681">
        <v>45.4</v>
      </c>
    </row>
    <row r="2682" spans="2:4" x14ac:dyDescent="0.25">
      <c r="B2682" s="1">
        <v>45676.375694444447</v>
      </c>
      <c r="C2682">
        <v>47.6</v>
      </c>
      <c r="D2682">
        <v>45.7</v>
      </c>
    </row>
    <row r="2683" spans="2:4" x14ac:dyDescent="0.25">
      <c r="B2683" s="1">
        <v>45676.376388888886</v>
      </c>
      <c r="C2683">
        <v>45.3</v>
      </c>
      <c r="D2683">
        <v>43.4</v>
      </c>
    </row>
    <row r="2684" spans="2:4" x14ac:dyDescent="0.25">
      <c r="B2684" s="1">
        <v>45676.377083333333</v>
      </c>
      <c r="C2684">
        <v>48.3</v>
      </c>
      <c r="D2684">
        <v>46.8</v>
      </c>
    </row>
    <row r="2685" spans="2:4" x14ac:dyDescent="0.25">
      <c r="B2685" s="1">
        <v>45676.37777777778</v>
      </c>
      <c r="C2685">
        <v>45.9</v>
      </c>
      <c r="D2685">
        <v>42.2</v>
      </c>
    </row>
    <row r="2686" spans="2:4" x14ac:dyDescent="0.25">
      <c r="B2686" s="1">
        <v>45676.378472222219</v>
      </c>
      <c r="C2686">
        <v>46.1</v>
      </c>
      <c r="D2686">
        <v>43</v>
      </c>
    </row>
    <row r="2687" spans="2:4" x14ac:dyDescent="0.25">
      <c r="B2687" s="1">
        <v>45676.379166666666</v>
      </c>
      <c r="C2687">
        <v>47.6</v>
      </c>
      <c r="D2687">
        <v>45.1</v>
      </c>
    </row>
    <row r="2688" spans="2:4" x14ac:dyDescent="0.25">
      <c r="B2688" s="1">
        <v>45676.379861111112</v>
      </c>
      <c r="C2688">
        <v>47.8</v>
      </c>
      <c r="D2688">
        <v>45.3</v>
      </c>
    </row>
    <row r="2689" spans="2:4" x14ac:dyDescent="0.25">
      <c r="B2689" s="1">
        <v>45676.380555555559</v>
      </c>
      <c r="C2689">
        <v>48.4</v>
      </c>
      <c r="D2689">
        <v>45.7</v>
      </c>
    </row>
    <row r="2690" spans="2:4" x14ac:dyDescent="0.25">
      <c r="B2690" s="1">
        <v>45676.381249999999</v>
      </c>
      <c r="C2690">
        <v>46.9</v>
      </c>
      <c r="D2690">
        <v>44.7</v>
      </c>
    </row>
    <row r="2691" spans="2:4" x14ac:dyDescent="0.25">
      <c r="B2691" s="1">
        <v>45676.381944444445</v>
      </c>
      <c r="C2691">
        <v>47.8</v>
      </c>
      <c r="D2691">
        <v>45.6</v>
      </c>
    </row>
    <row r="2692" spans="2:4" x14ac:dyDescent="0.25">
      <c r="B2692" s="1">
        <v>45676.382638888892</v>
      </c>
      <c r="C2692">
        <v>45.8</v>
      </c>
      <c r="D2692">
        <v>42.3</v>
      </c>
    </row>
    <row r="2693" spans="2:4" x14ac:dyDescent="0.25">
      <c r="B2693" s="1">
        <v>45676.383333333331</v>
      </c>
      <c r="C2693">
        <v>59.5</v>
      </c>
      <c r="D2693">
        <v>46.6</v>
      </c>
    </row>
    <row r="2694" spans="2:4" x14ac:dyDescent="0.25">
      <c r="B2694" s="1">
        <v>45676.384027777778</v>
      </c>
      <c r="C2694">
        <v>49</v>
      </c>
      <c r="D2694">
        <v>44.9</v>
      </c>
    </row>
    <row r="2695" spans="2:4" x14ac:dyDescent="0.25">
      <c r="B2695" s="1">
        <v>45676.384722222225</v>
      </c>
      <c r="C2695">
        <v>48.8</v>
      </c>
      <c r="D2695">
        <v>47.1</v>
      </c>
    </row>
    <row r="2696" spans="2:4" x14ac:dyDescent="0.25">
      <c r="B2696" s="1">
        <v>45676.385416666664</v>
      </c>
      <c r="C2696">
        <v>47.3</v>
      </c>
      <c r="D2696">
        <v>45.8</v>
      </c>
    </row>
    <row r="2697" spans="2:4" x14ac:dyDescent="0.25">
      <c r="B2697" s="1">
        <v>45676.386111111111</v>
      </c>
      <c r="C2697">
        <v>47.3</v>
      </c>
      <c r="D2697">
        <v>44.2</v>
      </c>
    </row>
    <row r="2698" spans="2:4" x14ac:dyDescent="0.25">
      <c r="B2698" s="1">
        <v>45676.386805555558</v>
      </c>
      <c r="C2698">
        <v>46.8</v>
      </c>
      <c r="D2698">
        <v>45</v>
      </c>
    </row>
    <row r="2699" spans="2:4" x14ac:dyDescent="0.25">
      <c r="B2699" s="1">
        <v>45676.387499999997</v>
      </c>
      <c r="C2699">
        <v>47.8</v>
      </c>
      <c r="D2699">
        <v>45.5</v>
      </c>
    </row>
    <row r="2700" spans="2:4" x14ac:dyDescent="0.25">
      <c r="B2700" s="1">
        <v>45676.388194444444</v>
      </c>
      <c r="C2700">
        <v>48.3</v>
      </c>
      <c r="D2700">
        <v>46.7</v>
      </c>
    </row>
    <row r="2701" spans="2:4" x14ac:dyDescent="0.25">
      <c r="B2701" s="1">
        <v>45676.388888888891</v>
      </c>
      <c r="C2701">
        <v>48</v>
      </c>
      <c r="D2701">
        <v>44.3</v>
      </c>
    </row>
    <row r="2702" spans="2:4" x14ac:dyDescent="0.25">
      <c r="B2702" s="1">
        <v>45676.38958333333</v>
      </c>
      <c r="C2702">
        <v>48.9</v>
      </c>
      <c r="D2702">
        <v>47.1</v>
      </c>
    </row>
    <row r="2703" spans="2:4" x14ac:dyDescent="0.25">
      <c r="B2703" s="1">
        <v>45676.390277777777</v>
      </c>
      <c r="C2703">
        <v>48.2</v>
      </c>
      <c r="D2703">
        <v>45.1</v>
      </c>
    </row>
    <row r="2704" spans="2:4" x14ac:dyDescent="0.25">
      <c r="B2704" s="1">
        <v>45676.390972222223</v>
      </c>
      <c r="C2704">
        <v>49.2</v>
      </c>
      <c r="D2704">
        <v>46.2</v>
      </c>
    </row>
    <row r="2705" spans="2:4" x14ac:dyDescent="0.25">
      <c r="B2705" s="1">
        <v>45676.39166666667</v>
      </c>
      <c r="C2705">
        <v>47.8</v>
      </c>
      <c r="D2705">
        <v>46.4</v>
      </c>
    </row>
    <row r="2706" spans="2:4" x14ac:dyDescent="0.25">
      <c r="B2706" s="1">
        <v>45676.392361111109</v>
      </c>
      <c r="C2706">
        <v>47.1</v>
      </c>
      <c r="D2706">
        <v>44.1</v>
      </c>
    </row>
    <row r="2707" spans="2:4" x14ac:dyDescent="0.25">
      <c r="B2707" s="1">
        <v>45676.393055555556</v>
      </c>
      <c r="C2707">
        <v>48.7</v>
      </c>
      <c r="D2707">
        <v>47.3</v>
      </c>
    </row>
    <row r="2708" spans="2:4" x14ac:dyDescent="0.25">
      <c r="B2708" s="1">
        <v>45676.393750000003</v>
      </c>
      <c r="C2708">
        <v>48.7</v>
      </c>
      <c r="D2708">
        <v>46</v>
      </c>
    </row>
    <row r="2709" spans="2:4" x14ac:dyDescent="0.25">
      <c r="B2709" s="1">
        <v>45676.394444444442</v>
      </c>
      <c r="C2709">
        <v>49.1</v>
      </c>
      <c r="D2709">
        <v>48.4</v>
      </c>
    </row>
    <row r="2710" spans="2:4" x14ac:dyDescent="0.25">
      <c r="B2710" s="1">
        <v>45676.395138888889</v>
      </c>
      <c r="C2710">
        <v>48.3</v>
      </c>
      <c r="D2710">
        <v>45.8</v>
      </c>
    </row>
    <row r="2711" spans="2:4" x14ac:dyDescent="0.25">
      <c r="B2711" s="1">
        <v>45676.395833333336</v>
      </c>
      <c r="C2711">
        <v>47.9</v>
      </c>
      <c r="D2711">
        <v>45.4</v>
      </c>
    </row>
    <row r="2712" spans="2:4" x14ac:dyDescent="0.25">
      <c r="B2712" s="1">
        <v>45676.396527777775</v>
      </c>
      <c r="C2712">
        <v>47.2</v>
      </c>
      <c r="D2712">
        <v>43.7</v>
      </c>
    </row>
    <row r="2713" spans="2:4" x14ac:dyDescent="0.25">
      <c r="B2713" s="1">
        <v>45676.397222222222</v>
      </c>
      <c r="C2713">
        <v>46.2</v>
      </c>
      <c r="D2713">
        <v>43.7</v>
      </c>
    </row>
    <row r="2714" spans="2:4" x14ac:dyDescent="0.25">
      <c r="B2714" s="1">
        <v>45676.397916666669</v>
      </c>
      <c r="C2714">
        <v>48.6</v>
      </c>
      <c r="D2714">
        <v>45.9</v>
      </c>
    </row>
    <row r="2715" spans="2:4" x14ac:dyDescent="0.25">
      <c r="B2715" s="1">
        <v>45676.398611111108</v>
      </c>
      <c r="C2715">
        <v>49.4</v>
      </c>
      <c r="D2715">
        <v>47.9</v>
      </c>
    </row>
    <row r="2716" spans="2:4" x14ac:dyDescent="0.25">
      <c r="B2716" s="1">
        <v>45676.399305555555</v>
      </c>
      <c r="C2716">
        <v>50</v>
      </c>
      <c r="D2716">
        <v>48.6</v>
      </c>
    </row>
    <row r="2717" spans="2:4" x14ac:dyDescent="0.25">
      <c r="B2717" s="1">
        <v>45676.4</v>
      </c>
      <c r="C2717">
        <v>49.5</v>
      </c>
      <c r="D2717">
        <v>47.2</v>
      </c>
    </row>
    <row r="2718" spans="2:4" x14ac:dyDescent="0.25">
      <c r="B2718" s="1">
        <v>45676.400694444441</v>
      </c>
      <c r="C2718">
        <v>48.4</v>
      </c>
      <c r="D2718">
        <v>46.9</v>
      </c>
    </row>
    <row r="2719" spans="2:4" x14ac:dyDescent="0.25">
      <c r="B2719" s="1">
        <v>45676.401388888888</v>
      </c>
      <c r="C2719">
        <v>48.6</v>
      </c>
      <c r="D2719">
        <v>45.1</v>
      </c>
    </row>
    <row r="2720" spans="2:4" x14ac:dyDescent="0.25">
      <c r="B2720" s="1">
        <v>45676.402083333334</v>
      </c>
      <c r="C2720">
        <v>47.4</v>
      </c>
      <c r="D2720">
        <v>44.4</v>
      </c>
    </row>
    <row r="2721" spans="2:4" x14ac:dyDescent="0.25">
      <c r="B2721" s="1">
        <v>45676.402777777781</v>
      </c>
      <c r="C2721">
        <v>49.6</v>
      </c>
      <c r="D2721">
        <v>48.3</v>
      </c>
    </row>
    <row r="2722" spans="2:4" x14ac:dyDescent="0.25">
      <c r="B2722" s="1">
        <v>45676.40347222222</v>
      </c>
      <c r="C2722">
        <v>48.8</v>
      </c>
      <c r="D2722">
        <v>47</v>
      </c>
    </row>
    <row r="2723" spans="2:4" x14ac:dyDescent="0.25">
      <c r="B2723" s="1">
        <v>45676.404166666667</v>
      </c>
      <c r="C2723">
        <v>49.3</v>
      </c>
      <c r="D2723">
        <v>45</v>
      </c>
    </row>
    <row r="2724" spans="2:4" x14ac:dyDescent="0.25">
      <c r="B2724" s="1">
        <v>45676.404861111114</v>
      </c>
      <c r="C2724">
        <v>49.2</v>
      </c>
      <c r="D2724">
        <v>46.6</v>
      </c>
    </row>
    <row r="2725" spans="2:4" x14ac:dyDescent="0.25">
      <c r="B2725" s="1">
        <v>45676.405555555553</v>
      </c>
      <c r="C2725">
        <v>50.3</v>
      </c>
      <c r="D2725">
        <v>48.2</v>
      </c>
    </row>
    <row r="2726" spans="2:4" x14ac:dyDescent="0.25">
      <c r="B2726" s="1">
        <v>45676.40625</v>
      </c>
      <c r="C2726">
        <v>50.4</v>
      </c>
      <c r="D2726">
        <v>47.5</v>
      </c>
    </row>
    <row r="2727" spans="2:4" x14ac:dyDescent="0.25">
      <c r="B2727" s="1">
        <v>45676.406944444447</v>
      </c>
      <c r="C2727">
        <v>48.4</v>
      </c>
      <c r="D2727">
        <v>46.1</v>
      </c>
    </row>
    <row r="2728" spans="2:4" x14ac:dyDescent="0.25">
      <c r="B2728" s="1">
        <v>45676.407638888886</v>
      </c>
      <c r="C2728">
        <v>50.5</v>
      </c>
      <c r="D2728">
        <v>47.3</v>
      </c>
    </row>
    <row r="2729" spans="2:4" x14ac:dyDescent="0.25">
      <c r="B2729" s="1">
        <v>45676.408333333333</v>
      </c>
      <c r="C2729">
        <v>47.8</v>
      </c>
      <c r="D2729">
        <v>45.8</v>
      </c>
    </row>
    <row r="2730" spans="2:4" x14ac:dyDescent="0.25">
      <c r="B2730" s="1">
        <v>45676.40902777778</v>
      </c>
      <c r="C2730">
        <v>48.3</v>
      </c>
      <c r="D2730">
        <v>45.6</v>
      </c>
    </row>
    <row r="2731" spans="2:4" x14ac:dyDescent="0.25">
      <c r="B2731" s="1">
        <v>45676.409722222219</v>
      </c>
      <c r="C2731">
        <v>49.5</v>
      </c>
      <c r="D2731">
        <v>47.8</v>
      </c>
    </row>
    <row r="2732" spans="2:4" x14ac:dyDescent="0.25">
      <c r="B2732" s="1">
        <v>45676.410416666666</v>
      </c>
      <c r="C2732">
        <v>48.8</v>
      </c>
      <c r="D2732">
        <v>46.3</v>
      </c>
    </row>
    <row r="2733" spans="2:4" x14ac:dyDescent="0.25">
      <c r="B2733" s="1">
        <v>45676.411111111112</v>
      </c>
      <c r="C2733">
        <v>47.8</v>
      </c>
      <c r="D2733">
        <v>45.8</v>
      </c>
    </row>
    <row r="2734" spans="2:4" x14ac:dyDescent="0.25">
      <c r="B2734" s="1">
        <v>45676.411805555559</v>
      </c>
      <c r="C2734">
        <v>48.4</v>
      </c>
      <c r="D2734">
        <v>46.1</v>
      </c>
    </row>
    <row r="2735" spans="2:4" x14ac:dyDescent="0.25">
      <c r="B2735" s="1">
        <v>45676.412499999999</v>
      </c>
      <c r="C2735">
        <v>48.5</v>
      </c>
      <c r="D2735">
        <v>47</v>
      </c>
    </row>
    <row r="2736" spans="2:4" x14ac:dyDescent="0.25">
      <c r="B2736" s="1">
        <v>45676.413194444445</v>
      </c>
      <c r="C2736">
        <v>49.9</v>
      </c>
      <c r="D2736">
        <v>47.1</v>
      </c>
    </row>
    <row r="2737" spans="2:4" x14ac:dyDescent="0.25">
      <c r="B2737" s="1">
        <v>45676.413888888892</v>
      </c>
      <c r="C2737">
        <v>51.4</v>
      </c>
      <c r="D2737">
        <v>47.8</v>
      </c>
    </row>
    <row r="2738" spans="2:4" x14ac:dyDescent="0.25">
      <c r="B2738" s="1">
        <v>45676.414583333331</v>
      </c>
      <c r="C2738">
        <v>49.3</v>
      </c>
      <c r="D2738">
        <v>45.6</v>
      </c>
    </row>
    <row r="2739" spans="2:4" x14ac:dyDescent="0.25">
      <c r="B2739" s="1">
        <v>45676.415277777778</v>
      </c>
      <c r="C2739">
        <v>49.1</v>
      </c>
      <c r="D2739">
        <v>48</v>
      </c>
    </row>
    <row r="2740" spans="2:4" x14ac:dyDescent="0.25">
      <c r="B2740" s="1">
        <v>45676.415972222225</v>
      </c>
      <c r="C2740">
        <v>47.9</v>
      </c>
      <c r="D2740">
        <v>43.6</v>
      </c>
    </row>
    <row r="2741" spans="2:4" x14ac:dyDescent="0.25">
      <c r="B2741" s="1">
        <v>45676.416666666664</v>
      </c>
      <c r="C2741">
        <v>49.5</v>
      </c>
      <c r="D2741">
        <v>46.9</v>
      </c>
    </row>
    <row r="2742" spans="2:4" x14ac:dyDescent="0.25">
      <c r="B2742" s="1">
        <v>45676.417361111111</v>
      </c>
      <c r="C2742">
        <v>50.3</v>
      </c>
      <c r="D2742">
        <v>47.3</v>
      </c>
    </row>
    <row r="2743" spans="2:4" x14ac:dyDescent="0.25">
      <c r="B2743" s="1">
        <v>45676.418055555558</v>
      </c>
      <c r="C2743">
        <v>49.2</v>
      </c>
      <c r="D2743">
        <v>46.6</v>
      </c>
    </row>
    <row r="2744" spans="2:4" x14ac:dyDescent="0.25">
      <c r="B2744" s="1">
        <v>45676.418749999997</v>
      </c>
      <c r="C2744">
        <v>48.9</v>
      </c>
      <c r="D2744">
        <v>47.8</v>
      </c>
    </row>
    <row r="2745" spans="2:4" x14ac:dyDescent="0.25">
      <c r="B2745" s="1">
        <v>45676.419444444444</v>
      </c>
      <c r="C2745">
        <v>49</v>
      </c>
      <c r="D2745">
        <v>47</v>
      </c>
    </row>
    <row r="2746" spans="2:4" x14ac:dyDescent="0.25">
      <c r="B2746" s="1">
        <v>45676.420138888891</v>
      </c>
      <c r="C2746">
        <v>49.1</v>
      </c>
      <c r="D2746">
        <v>45.7</v>
      </c>
    </row>
    <row r="2747" spans="2:4" x14ac:dyDescent="0.25">
      <c r="B2747" s="1">
        <v>45676.42083333333</v>
      </c>
      <c r="C2747">
        <v>49.6</v>
      </c>
      <c r="D2747">
        <v>47.2</v>
      </c>
    </row>
    <row r="2748" spans="2:4" x14ac:dyDescent="0.25">
      <c r="B2748" s="1">
        <v>45676.421527777777</v>
      </c>
      <c r="C2748">
        <v>48.8</v>
      </c>
      <c r="D2748">
        <v>46.9</v>
      </c>
    </row>
    <row r="2749" spans="2:4" x14ac:dyDescent="0.25">
      <c r="B2749" s="1">
        <v>45676.422222222223</v>
      </c>
      <c r="C2749">
        <v>50</v>
      </c>
      <c r="D2749">
        <v>47.9</v>
      </c>
    </row>
    <row r="2750" spans="2:4" x14ac:dyDescent="0.25">
      <c r="B2750" s="1">
        <v>45676.42291666667</v>
      </c>
      <c r="C2750">
        <v>50.5</v>
      </c>
      <c r="D2750">
        <v>48.6</v>
      </c>
    </row>
    <row r="2751" spans="2:4" x14ac:dyDescent="0.25">
      <c r="B2751" s="1">
        <v>45676.423611111109</v>
      </c>
      <c r="C2751">
        <v>48.7</v>
      </c>
      <c r="D2751">
        <v>45.8</v>
      </c>
    </row>
    <row r="2752" spans="2:4" x14ac:dyDescent="0.25">
      <c r="B2752" s="1">
        <v>45676.424305555556</v>
      </c>
      <c r="C2752">
        <v>50.4</v>
      </c>
      <c r="D2752">
        <v>47.5</v>
      </c>
    </row>
    <row r="2753" spans="2:4" x14ac:dyDescent="0.25">
      <c r="B2753" s="1">
        <v>45676.425000000003</v>
      </c>
      <c r="C2753">
        <v>50.4</v>
      </c>
      <c r="D2753">
        <v>46</v>
      </c>
    </row>
    <row r="2754" spans="2:4" x14ac:dyDescent="0.25">
      <c r="B2754" s="1">
        <v>45676.425694444442</v>
      </c>
      <c r="C2754">
        <v>48.7</v>
      </c>
      <c r="D2754">
        <v>46.6</v>
      </c>
    </row>
    <row r="2755" spans="2:4" x14ac:dyDescent="0.25">
      <c r="B2755" s="1">
        <v>45676.426388888889</v>
      </c>
      <c r="C2755">
        <v>49.9</v>
      </c>
      <c r="D2755">
        <v>47.1</v>
      </c>
    </row>
    <row r="2756" spans="2:4" x14ac:dyDescent="0.25">
      <c r="B2756" s="1">
        <v>45676.427083333336</v>
      </c>
      <c r="C2756">
        <v>55.7</v>
      </c>
      <c r="D2756">
        <v>47.9</v>
      </c>
    </row>
    <row r="2757" spans="2:4" x14ac:dyDescent="0.25">
      <c r="B2757" s="1">
        <v>45676.427777777775</v>
      </c>
      <c r="C2757">
        <v>49.6</v>
      </c>
      <c r="D2757">
        <v>47.6</v>
      </c>
    </row>
    <row r="2758" spans="2:4" x14ac:dyDescent="0.25">
      <c r="B2758" s="1">
        <v>45676.428472222222</v>
      </c>
      <c r="C2758">
        <v>49.3</v>
      </c>
      <c r="D2758">
        <v>46.7</v>
      </c>
    </row>
    <row r="2759" spans="2:4" x14ac:dyDescent="0.25">
      <c r="B2759" s="1">
        <v>45676.429166666669</v>
      </c>
      <c r="C2759">
        <v>49.8</v>
      </c>
      <c r="D2759">
        <v>47.5</v>
      </c>
    </row>
    <row r="2760" spans="2:4" x14ac:dyDescent="0.25">
      <c r="B2760" s="1">
        <v>45676.429861111108</v>
      </c>
      <c r="C2760">
        <v>50.8</v>
      </c>
      <c r="D2760">
        <v>49.2</v>
      </c>
    </row>
    <row r="2761" spans="2:4" x14ac:dyDescent="0.25">
      <c r="B2761" s="1">
        <v>45676.430555555555</v>
      </c>
      <c r="C2761">
        <v>52.2</v>
      </c>
      <c r="D2761">
        <v>50.4</v>
      </c>
    </row>
    <row r="2762" spans="2:4" x14ac:dyDescent="0.25">
      <c r="B2762" s="1">
        <v>45676.431250000001</v>
      </c>
      <c r="C2762">
        <v>51.7</v>
      </c>
      <c r="D2762">
        <v>50.2</v>
      </c>
    </row>
    <row r="2763" spans="2:4" x14ac:dyDescent="0.25">
      <c r="B2763" s="1">
        <v>45676.431944444441</v>
      </c>
      <c r="C2763">
        <v>50.3</v>
      </c>
      <c r="D2763">
        <v>48.5</v>
      </c>
    </row>
    <row r="2764" spans="2:4" x14ac:dyDescent="0.25">
      <c r="B2764" s="1">
        <v>45676.432638888888</v>
      </c>
      <c r="C2764">
        <v>50.9</v>
      </c>
      <c r="D2764">
        <v>48.6</v>
      </c>
    </row>
    <row r="2765" spans="2:4" x14ac:dyDescent="0.25">
      <c r="B2765" s="1">
        <v>45676.433333333334</v>
      </c>
      <c r="C2765">
        <v>50.9</v>
      </c>
      <c r="D2765">
        <v>49</v>
      </c>
    </row>
    <row r="2766" spans="2:4" x14ac:dyDescent="0.25">
      <c r="B2766" s="1">
        <v>45676.434027777781</v>
      </c>
      <c r="C2766">
        <v>50</v>
      </c>
      <c r="D2766">
        <v>47.9</v>
      </c>
    </row>
    <row r="2767" spans="2:4" x14ac:dyDescent="0.25">
      <c r="B2767" s="1">
        <v>45676.43472222222</v>
      </c>
      <c r="C2767">
        <v>50.8</v>
      </c>
      <c r="D2767">
        <v>49.7</v>
      </c>
    </row>
    <row r="2768" spans="2:4" x14ac:dyDescent="0.25">
      <c r="B2768" s="1">
        <v>45676.435416666667</v>
      </c>
      <c r="C2768">
        <v>52.8</v>
      </c>
      <c r="D2768">
        <v>47.7</v>
      </c>
    </row>
    <row r="2769" spans="2:4" x14ac:dyDescent="0.25">
      <c r="B2769" s="1">
        <v>45676.436111111114</v>
      </c>
      <c r="C2769">
        <v>49.9</v>
      </c>
      <c r="D2769">
        <v>46.8</v>
      </c>
    </row>
    <row r="2770" spans="2:4" x14ac:dyDescent="0.25">
      <c r="B2770" s="1">
        <v>45676.436805555553</v>
      </c>
      <c r="C2770">
        <v>50.9</v>
      </c>
      <c r="D2770">
        <v>49.4</v>
      </c>
    </row>
    <row r="2771" spans="2:4" x14ac:dyDescent="0.25">
      <c r="B2771" s="1">
        <v>45676.4375</v>
      </c>
      <c r="C2771">
        <v>50.9</v>
      </c>
      <c r="D2771">
        <v>45.9</v>
      </c>
    </row>
    <row r="2772" spans="2:4" x14ac:dyDescent="0.25">
      <c r="B2772" s="1">
        <v>45676.438194444447</v>
      </c>
      <c r="C2772">
        <v>51.7</v>
      </c>
      <c r="D2772">
        <v>48.9</v>
      </c>
    </row>
    <row r="2773" spans="2:4" x14ac:dyDescent="0.25">
      <c r="B2773" s="1">
        <v>45676.438888888886</v>
      </c>
      <c r="C2773">
        <v>51.1</v>
      </c>
      <c r="D2773">
        <v>49.6</v>
      </c>
    </row>
    <row r="2774" spans="2:4" x14ac:dyDescent="0.25">
      <c r="B2774" s="1">
        <v>45676.439583333333</v>
      </c>
      <c r="C2774">
        <v>51</v>
      </c>
      <c r="D2774">
        <v>49.6</v>
      </c>
    </row>
    <row r="2775" spans="2:4" x14ac:dyDescent="0.25">
      <c r="B2775" s="1">
        <v>45676.44027777778</v>
      </c>
      <c r="C2775">
        <v>50.1</v>
      </c>
      <c r="D2775">
        <v>47.7</v>
      </c>
    </row>
    <row r="2776" spans="2:4" x14ac:dyDescent="0.25">
      <c r="B2776" s="1">
        <v>45676.440972222219</v>
      </c>
      <c r="C2776">
        <v>50.6</v>
      </c>
      <c r="D2776">
        <v>48.6</v>
      </c>
    </row>
    <row r="2777" spans="2:4" x14ac:dyDescent="0.25">
      <c r="B2777" s="1">
        <v>45676.441666666666</v>
      </c>
      <c r="C2777">
        <v>49.9</v>
      </c>
      <c r="D2777">
        <v>47.6</v>
      </c>
    </row>
    <row r="2778" spans="2:4" x14ac:dyDescent="0.25">
      <c r="B2778" s="1">
        <v>45676.442361111112</v>
      </c>
      <c r="C2778">
        <v>49.7</v>
      </c>
      <c r="D2778">
        <v>48.4</v>
      </c>
    </row>
    <row r="2779" spans="2:4" x14ac:dyDescent="0.25">
      <c r="B2779" s="1">
        <v>45676.443055555559</v>
      </c>
      <c r="C2779">
        <v>49.7</v>
      </c>
      <c r="D2779">
        <v>47.6</v>
      </c>
    </row>
    <row r="2780" spans="2:4" x14ac:dyDescent="0.25">
      <c r="B2780" s="1">
        <v>45676.443749999999</v>
      </c>
      <c r="C2780">
        <v>50.7</v>
      </c>
      <c r="D2780">
        <v>49.3</v>
      </c>
    </row>
    <row r="2781" spans="2:4" x14ac:dyDescent="0.25">
      <c r="B2781" s="1">
        <v>45676.444444444445</v>
      </c>
      <c r="C2781">
        <v>50.7</v>
      </c>
      <c r="D2781">
        <v>48.5</v>
      </c>
    </row>
    <row r="2782" spans="2:4" x14ac:dyDescent="0.25">
      <c r="B2782" s="1">
        <v>45676.445138888892</v>
      </c>
      <c r="C2782">
        <v>52.1</v>
      </c>
      <c r="D2782">
        <v>51.2</v>
      </c>
    </row>
    <row r="2783" spans="2:4" x14ac:dyDescent="0.25">
      <c r="B2783" s="1">
        <v>45676.445833333331</v>
      </c>
      <c r="C2783">
        <v>52</v>
      </c>
      <c r="D2783">
        <v>50.9</v>
      </c>
    </row>
    <row r="2784" spans="2:4" x14ac:dyDescent="0.25">
      <c r="B2784" s="1">
        <v>45676.446527777778</v>
      </c>
      <c r="C2784">
        <v>52.1</v>
      </c>
      <c r="D2784">
        <v>51</v>
      </c>
    </row>
    <row r="2785" spans="2:4" x14ac:dyDescent="0.25">
      <c r="B2785" s="1">
        <v>45676.447222222225</v>
      </c>
      <c r="C2785">
        <v>51.1</v>
      </c>
      <c r="D2785">
        <v>49.2</v>
      </c>
    </row>
    <row r="2786" spans="2:4" x14ac:dyDescent="0.25">
      <c r="B2786" s="1">
        <v>45676.447916666664</v>
      </c>
      <c r="C2786">
        <v>50.9</v>
      </c>
      <c r="D2786">
        <v>49.2</v>
      </c>
    </row>
    <row r="2787" spans="2:4" x14ac:dyDescent="0.25">
      <c r="B2787" s="1">
        <v>45676.448611111111</v>
      </c>
      <c r="C2787">
        <v>50.8</v>
      </c>
      <c r="D2787">
        <v>48.7</v>
      </c>
    </row>
    <row r="2788" spans="2:4" x14ac:dyDescent="0.25">
      <c r="B2788" s="1">
        <v>45676.449305555558</v>
      </c>
      <c r="C2788">
        <v>50.9</v>
      </c>
      <c r="D2788">
        <v>49</v>
      </c>
    </row>
    <row r="2789" spans="2:4" x14ac:dyDescent="0.25">
      <c r="B2789" s="1">
        <v>45676.45</v>
      </c>
      <c r="C2789">
        <v>51.4</v>
      </c>
      <c r="D2789">
        <v>49.6</v>
      </c>
    </row>
    <row r="2790" spans="2:4" x14ac:dyDescent="0.25">
      <c r="B2790" s="1">
        <v>45676.450694444444</v>
      </c>
      <c r="C2790">
        <v>51.2</v>
      </c>
      <c r="D2790">
        <v>49.2</v>
      </c>
    </row>
    <row r="2791" spans="2:4" x14ac:dyDescent="0.25">
      <c r="B2791" s="1">
        <v>45676.451388888891</v>
      </c>
      <c r="C2791">
        <v>55.6</v>
      </c>
      <c r="D2791">
        <v>48.3</v>
      </c>
    </row>
    <row r="2792" spans="2:4" x14ac:dyDescent="0.25">
      <c r="B2792" s="1">
        <v>45676.45208333333</v>
      </c>
      <c r="C2792">
        <v>50.8</v>
      </c>
      <c r="D2792">
        <v>48.6</v>
      </c>
    </row>
    <row r="2793" spans="2:4" x14ac:dyDescent="0.25">
      <c r="B2793" s="1">
        <v>45676.452777777777</v>
      </c>
      <c r="C2793">
        <v>50.5</v>
      </c>
      <c r="D2793">
        <v>49</v>
      </c>
    </row>
    <row r="2794" spans="2:4" x14ac:dyDescent="0.25">
      <c r="B2794" s="1">
        <v>45676.453472222223</v>
      </c>
      <c r="C2794">
        <v>51.7</v>
      </c>
      <c r="D2794">
        <v>50.7</v>
      </c>
    </row>
    <row r="2795" spans="2:4" x14ac:dyDescent="0.25">
      <c r="B2795" s="1">
        <v>45676.45416666667</v>
      </c>
      <c r="C2795">
        <v>50.8</v>
      </c>
      <c r="D2795">
        <v>49.8</v>
      </c>
    </row>
    <row r="2796" spans="2:4" x14ac:dyDescent="0.25">
      <c r="B2796" s="1">
        <v>45676.454861111109</v>
      </c>
      <c r="C2796">
        <v>55.4</v>
      </c>
      <c r="D2796">
        <v>47.8</v>
      </c>
    </row>
    <row r="2797" spans="2:4" x14ac:dyDescent="0.25">
      <c r="B2797" s="1">
        <v>45676.455555555556</v>
      </c>
      <c r="C2797">
        <v>51.5</v>
      </c>
      <c r="D2797">
        <v>48.4</v>
      </c>
    </row>
    <row r="2798" spans="2:4" x14ac:dyDescent="0.25">
      <c r="B2798" s="1">
        <v>45676.456250000003</v>
      </c>
      <c r="C2798">
        <v>50.5</v>
      </c>
      <c r="D2798">
        <v>48.6</v>
      </c>
    </row>
    <row r="2799" spans="2:4" x14ac:dyDescent="0.25">
      <c r="B2799" s="1">
        <v>45676.456944444442</v>
      </c>
      <c r="C2799">
        <v>50.4</v>
      </c>
      <c r="D2799">
        <v>48.1</v>
      </c>
    </row>
    <row r="2800" spans="2:4" x14ac:dyDescent="0.25">
      <c r="B2800" s="1">
        <v>45676.457638888889</v>
      </c>
      <c r="C2800">
        <v>49.4</v>
      </c>
      <c r="D2800">
        <v>48.1</v>
      </c>
    </row>
    <row r="2801" spans="2:4" x14ac:dyDescent="0.25">
      <c r="B2801" s="1">
        <v>45676.458333333336</v>
      </c>
      <c r="C2801">
        <v>50.8</v>
      </c>
      <c r="D2801">
        <v>48.9</v>
      </c>
    </row>
    <row r="2802" spans="2:4" x14ac:dyDescent="0.25">
      <c r="B2802" s="1">
        <v>45676.459027777775</v>
      </c>
      <c r="C2802">
        <v>50.7</v>
      </c>
      <c r="D2802">
        <v>49.6</v>
      </c>
    </row>
    <row r="2803" spans="2:4" x14ac:dyDescent="0.25">
      <c r="B2803" s="1">
        <v>45676.459722222222</v>
      </c>
      <c r="C2803">
        <v>50.6</v>
      </c>
      <c r="D2803">
        <v>48.4</v>
      </c>
    </row>
    <row r="2804" spans="2:4" x14ac:dyDescent="0.25">
      <c r="B2804" s="1">
        <v>45676.460416666669</v>
      </c>
      <c r="C2804">
        <v>51.3</v>
      </c>
      <c r="D2804">
        <v>49.7</v>
      </c>
    </row>
    <row r="2805" spans="2:4" x14ac:dyDescent="0.25">
      <c r="B2805" s="1">
        <v>45676.461111111108</v>
      </c>
      <c r="C2805">
        <v>51.2</v>
      </c>
      <c r="D2805">
        <v>49.1</v>
      </c>
    </row>
    <row r="2806" spans="2:4" x14ac:dyDescent="0.25">
      <c r="B2806" s="1">
        <v>45676.461805555555</v>
      </c>
      <c r="C2806">
        <v>50.1</v>
      </c>
      <c r="D2806">
        <v>47.8</v>
      </c>
    </row>
    <row r="2807" spans="2:4" x14ac:dyDescent="0.25">
      <c r="B2807" s="1">
        <v>45676.462500000001</v>
      </c>
      <c r="C2807">
        <v>50</v>
      </c>
      <c r="D2807">
        <v>48.4</v>
      </c>
    </row>
    <row r="2808" spans="2:4" x14ac:dyDescent="0.25">
      <c r="B2808" s="1">
        <v>45676.463194444441</v>
      </c>
      <c r="C2808">
        <v>50.1</v>
      </c>
      <c r="D2808">
        <v>48.4</v>
      </c>
    </row>
    <row r="2809" spans="2:4" x14ac:dyDescent="0.25">
      <c r="B2809" s="1">
        <v>45676.463888888888</v>
      </c>
      <c r="C2809">
        <v>50.9</v>
      </c>
      <c r="D2809">
        <v>49</v>
      </c>
    </row>
    <row r="2810" spans="2:4" x14ac:dyDescent="0.25">
      <c r="B2810" s="1">
        <v>45676.464583333334</v>
      </c>
      <c r="C2810">
        <v>50</v>
      </c>
      <c r="D2810">
        <v>47.3</v>
      </c>
    </row>
    <row r="2811" spans="2:4" x14ac:dyDescent="0.25">
      <c r="B2811" s="1">
        <v>45676.465277777781</v>
      </c>
      <c r="C2811">
        <v>50.4</v>
      </c>
      <c r="D2811">
        <v>48.9</v>
      </c>
    </row>
    <row r="2812" spans="2:4" x14ac:dyDescent="0.25">
      <c r="B2812" s="1">
        <v>45676.46597222222</v>
      </c>
      <c r="C2812">
        <v>50</v>
      </c>
      <c r="D2812">
        <v>48.9</v>
      </c>
    </row>
    <row r="2813" spans="2:4" x14ac:dyDescent="0.25">
      <c r="B2813" s="1">
        <v>45676.466666666667</v>
      </c>
      <c r="C2813">
        <v>50.4</v>
      </c>
      <c r="D2813">
        <v>48.6</v>
      </c>
    </row>
    <row r="2814" spans="2:4" x14ac:dyDescent="0.25">
      <c r="B2814" s="1">
        <v>45676.467361111114</v>
      </c>
      <c r="C2814">
        <v>50.5</v>
      </c>
      <c r="D2814">
        <v>48.4</v>
      </c>
    </row>
    <row r="2815" spans="2:4" x14ac:dyDescent="0.25">
      <c r="B2815" s="1">
        <v>45676.468055555553</v>
      </c>
      <c r="C2815">
        <v>50.5</v>
      </c>
      <c r="D2815">
        <v>48.7</v>
      </c>
    </row>
    <row r="2816" spans="2:4" x14ac:dyDescent="0.25">
      <c r="B2816" s="1">
        <v>45676.46875</v>
      </c>
      <c r="C2816">
        <v>51.8</v>
      </c>
      <c r="D2816">
        <v>49.8</v>
      </c>
    </row>
    <row r="2817" spans="2:4" x14ac:dyDescent="0.25">
      <c r="B2817" s="1">
        <v>45676.469444444447</v>
      </c>
      <c r="C2817">
        <v>51.6</v>
      </c>
      <c r="D2817">
        <v>47.6</v>
      </c>
    </row>
    <row r="2818" spans="2:4" x14ac:dyDescent="0.25">
      <c r="B2818" s="1">
        <v>45676.470138888886</v>
      </c>
      <c r="C2818">
        <v>51</v>
      </c>
      <c r="D2818">
        <v>47.6</v>
      </c>
    </row>
    <row r="2819" spans="2:4" x14ac:dyDescent="0.25">
      <c r="B2819" s="1">
        <v>45676.470833333333</v>
      </c>
      <c r="C2819">
        <v>50.4</v>
      </c>
      <c r="D2819">
        <v>48.3</v>
      </c>
    </row>
    <row r="2820" spans="2:4" x14ac:dyDescent="0.25">
      <c r="B2820" s="1">
        <v>45676.47152777778</v>
      </c>
      <c r="C2820">
        <v>49.8</v>
      </c>
      <c r="D2820">
        <v>45</v>
      </c>
    </row>
    <row r="2821" spans="2:4" x14ac:dyDescent="0.25">
      <c r="B2821" s="1">
        <v>45676.472222222219</v>
      </c>
      <c r="C2821">
        <v>50.3</v>
      </c>
      <c r="D2821">
        <v>45.5</v>
      </c>
    </row>
    <row r="2822" spans="2:4" x14ac:dyDescent="0.25">
      <c r="B2822" s="1">
        <v>45676.472916666666</v>
      </c>
      <c r="C2822">
        <v>49.5</v>
      </c>
      <c r="D2822">
        <v>47</v>
      </c>
    </row>
    <row r="2823" spans="2:4" x14ac:dyDescent="0.25">
      <c r="B2823" s="1">
        <v>45676.473611111112</v>
      </c>
      <c r="C2823">
        <v>52.4</v>
      </c>
      <c r="D2823">
        <v>48.8</v>
      </c>
    </row>
    <row r="2824" spans="2:4" x14ac:dyDescent="0.25">
      <c r="B2824" s="1">
        <v>45676.474305555559</v>
      </c>
      <c r="C2824">
        <v>50.6</v>
      </c>
      <c r="D2824">
        <v>49.2</v>
      </c>
    </row>
    <row r="2825" spans="2:4" x14ac:dyDescent="0.25">
      <c r="B2825" s="1">
        <v>45676.474999999999</v>
      </c>
      <c r="C2825">
        <v>50.8</v>
      </c>
      <c r="D2825">
        <v>48.1</v>
      </c>
    </row>
    <row r="2826" spans="2:4" x14ac:dyDescent="0.25">
      <c r="B2826" s="1">
        <v>45676.475694444445</v>
      </c>
      <c r="C2826">
        <v>50.3</v>
      </c>
      <c r="D2826">
        <v>47.5</v>
      </c>
    </row>
    <row r="2827" spans="2:4" x14ac:dyDescent="0.25">
      <c r="B2827" s="1">
        <v>45676.476388888892</v>
      </c>
      <c r="C2827">
        <v>50.5</v>
      </c>
      <c r="D2827">
        <v>48.8</v>
      </c>
    </row>
    <row r="2828" spans="2:4" x14ac:dyDescent="0.25">
      <c r="B2828" s="1">
        <v>45676.477083333331</v>
      </c>
      <c r="C2828">
        <v>51</v>
      </c>
      <c r="D2828">
        <v>47.3</v>
      </c>
    </row>
    <row r="2829" spans="2:4" x14ac:dyDescent="0.25">
      <c r="B2829" s="1">
        <v>45676.477777777778</v>
      </c>
      <c r="C2829">
        <v>51.3</v>
      </c>
      <c r="D2829">
        <v>48.5</v>
      </c>
    </row>
    <row r="2830" spans="2:4" x14ac:dyDescent="0.25">
      <c r="B2830" s="1">
        <v>45676.478472222225</v>
      </c>
      <c r="C2830">
        <v>50.8</v>
      </c>
      <c r="D2830">
        <v>49</v>
      </c>
    </row>
    <row r="2831" spans="2:4" x14ac:dyDescent="0.25">
      <c r="B2831" s="1">
        <v>45676.479166666664</v>
      </c>
      <c r="C2831">
        <v>52.6</v>
      </c>
      <c r="D2831">
        <v>48.2</v>
      </c>
    </row>
    <row r="2832" spans="2:4" x14ac:dyDescent="0.25">
      <c r="B2832" s="1">
        <v>45676.479861111111</v>
      </c>
      <c r="C2832">
        <v>53.8</v>
      </c>
      <c r="D2832">
        <v>45.9</v>
      </c>
    </row>
    <row r="2833" spans="2:4" x14ac:dyDescent="0.25">
      <c r="B2833" s="1">
        <v>45676.480555555558</v>
      </c>
      <c r="C2833">
        <v>50.9</v>
      </c>
      <c r="D2833">
        <v>48.2</v>
      </c>
    </row>
    <row r="2834" spans="2:4" x14ac:dyDescent="0.25">
      <c r="B2834" s="1">
        <v>45676.481249999997</v>
      </c>
      <c r="C2834">
        <v>50.4</v>
      </c>
      <c r="D2834">
        <v>48.4</v>
      </c>
    </row>
    <row r="2835" spans="2:4" x14ac:dyDescent="0.25">
      <c r="B2835" s="1">
        <v>45676.481944444444</v>
      </c>
      <c r="C2835">
        <v>51.2</v>
      </c>
      <c r="D2835">
        <v>48.8</v>
      </c>
    </row>
    <row r="2836" spans="2:4" x14ac:dyDescent="0.25">
      <c r="B2836" s="1">
        <v>45676.482638888891</v>
      </c>
      <c r="C2836">
        <v>50.8</v>
      </c>
      <c r="D2836">
        <v>48.3</v>
      </c>
    </row>
    <row r="2837" spans="2:4" x14ac:dyDescent="0.25">
      <c r="B2837" s="1">
        <v>45676.48333333333</v>
      </c>
      <c r="C2837">
        <v>50.9</v>
      </c>
      <c r="D2837">
        <v>48.5</v>
      </c>
    </row>
    <row r="2838" spans="2:4" x14ac:dyDescent="0.25">
      <c r="B2838" s="1">
        <v>45676.484027777777</v>
      </c>
      <c r="C2838">
        <v>50.4</v>
      </c>
      <c r="D2838">
        <v>47.5</v>
      </c>
    </row>
    <row r="2839" spans="2:4" x14ac:dyDescent="0.25">
      <c r="B2839" s="1">
        <v>45676.484722222223</v>
      </c>
      <c r="C2839">
        <v>50.5</v>
      </c>
      <c r="D2839">
        <v>48.1</v>
      </c>
    </row>
    <row r="2840" spans="2:4" x14ac:dyDescent="0.25">
      <c r="B2840" s="1">
        <v>45676.48541666667</v>
      </c>
      <c r="C2840">
        <v>51.1</v>
      </c>
      <c r="D2840">
        <v>48.8</v>
      </c>
    </row>
    <row r="2841" spans="2:4" x14ac:dyDescent="0.25">
      <c r="B2841" s="1">
        <v>45676.486111111109</v>
      </c>
      <c r="C2841">
        <v>50.9</v>
      </c>
      <c r="D2841">
        <v>47.9</v>
      </c>
    </row>
    <row r="2842" spans="2:4" x14ac:dyDescent="0.25">
      <c r="B2842" s="1">
        <v>45676.486805555556</v>
      </c>
      <c r="C2842">
        <v>51.2</v>
      </c>
      <c r="D2842">
        <v>49.8</v>
      </c>
    </row>
    <row r="2843" spans="2:4" x14ac:dyDescent="0.25">
      <c r="B2843" s="1">
        <v>45676.487500000003</v>
      </c>
      <c r="C2843">
        <v>51.3</v>
      </c>
      <c r="D2843">
        <v>49.1</v>
      </c>
    </row>
    <row r="2844" spans="2:4" x14ac:dyDescent="0.25">
      <c r="B2844" s="1">
        <v>45676.488194444442</v>
      </c>
      <c r="C2844">
        <v>50.4</v>
      </c>
      <c r="D2844">
        <v>48</v>
      </c>
    </row>
    <row r="2845" spans="2:4" x14ac:dyDescent="0.25">
      <c r="B2845" s="1">
        <v>45676.488888888889</v>
      </c>
      <c r="C2845">
        <v>50.8</v>
      </c>
      <c r="D2845">
        <v>47.8</v>
      </c>
    </row>
    <row r="2846" spans="2:4" x14ac:dyDescent="0.25">
      <c r="B2846" s="1">
        <v>45676.489583333336</v>
      </c>
      <c r="C2846">
        <v>50.7</v>
      </c>
      <c r="D2846">
        <v>49.5</v>
      </c>
    </row>
    <row r="2847" spans="2:4" x14ac:dyDescent="0.25">
      <c r="B2847" s="1">
        <v>45676.490277777775</v>
      </c>
      <c r="C2847">
        <v>51</v>
      </c>
      <c r="D2847">
        <v>49.1</v>
      </c>
    </row>
    <row r="2848" spans="2:4" x14ac:dyDescent="0.25">
      <c r="B2848" s="1">
        <v>45676.490972222222</v>
      </c>
      <c r="C2848">
        <v>49.8</v>
      </c>
      <c r="D2848">
        <v>47.1</v>
      </c>
    </row>
    <row r="2849" spans="2:4" x14ac:dyDescent="0.25">
      <c r="B2849" s="1">
        <v>45676.491666666669</v>
      </c>
      <c r="C2849">
        <v>51.2</v>
      </c>
      <c r="D2849">
        <v>49.5</v>
      </c>
    </row>
    <row r="2850" spans="2:4" x14ac:dyDescent="0.25">
      <c r="B2850" s="1">
        <v>45676.492361111108</v>
      </c>
      <c r="C2850">
        <v>51.4</v>
      </c>
      <c r="D2850">
        <v>49.7</v>
      </c>
    </row>
    <row r="2851" spans="2:4" x14ac:dyDescent="0.25">
      <c r="B2851" s="1">
        <v>45676.493055555555</v>
      </c>
      <c r="C2851">
        <v>51.3</v>
      </c>
      <c r="D2851">
        <v>49.6</v>
      </c>
    </row>
    <row r="2852" spans="2:4" x14ac:dyDescent="0.25">
      <c r="B2852" s="1">
        <v>45676.493750000001</v>
      </c>
      <c r="C2852">
        <v>50.3</v>
      </c>
      <c r="D2852">
        <v>48.6</v>
      </c>
    </row>
    <row r="2853" spans="2:4" x14ac:dyDescent="0.25">
      <c r="B2853" s="1">
        <v>45676.494444444441</v>
      </c>
      <c r="C2853">
        <v>50.9</v>
      </c>
      <c r="D2853">
        <v>49.4</v>
      </c>
    </row>
    <row r="2854" spans="2:4" x14ac:dyDescent="0.25">
      <c r="B2854" s="1">
        <v>45676.495138888888</v>
      </c>
      <c r="C2854">
        <v>51.3</v>
      </c>
      <c r="D2854">
        <v>50.1</v>
      </c>
    </row>
    <row r="2855" spans="2:4" x14ac:dyDescent="0.25">
      <c r="B2855" s="1">
        <v>45676.495833333334</v>
      </c>
      <c r="C2855">
        <v>52.3</v>
      </c>
      <c r="D2855">
        <v>50.7</v>
      </c>
    </row>
    <row r="2856" spans="2:4" x14ac:dyDescent="0.25">
      <c r="B2856" s="1">
        <v>45676.496527777781</v>
      </c>
      <c r="C2856">
        <v>51.2</v>
      </c>
      <c r="D2856">
        <v>49.6</v>
      </c>
    </row>
    <row r="2857" spans="2:4" x14ac:dyDescent="0.25">
      <c r="B2857" s="1">
        <v>45676.49722222222</v>
      </c>
      <c r="C2857">
        <v>51</v>
      </c>
      <c r="D2857">
        <v>49.9</v>
      </c>
    </row>
    <row r="2858" spans="2:4" x14ac:dyDescent="0.25">
      <c r="B2858" s="1">
        <v>45676.497916666667</v>
      </c>
      <c r="C2858">
        <v>51.9</v>
      </c>
      <c r="D2858">
        <v>50.5</v>
      </c>
    </row>
    <row r="2859" spans="2:4" x14ac:dyDescent="0.25">
      <c r="B2859" s="1">
        <v>45676.498611111114</v>
      </c>
      <c r="C2859">
        <v>51.4</v>
      </c>
      <c r="D2859">
        <v>49.3</v>
      </c>
    </row>
    <row r="2860" spans="2:4" x14ac:dyDescent="0.25">
      <c r="B2860" s="1">
        <v>45676.499305555553</v>
      </c>
      <c r="C2860">
        <v>51.2</v>
      </c>
      <c r="D2860">
        <v>48</v>
      </c>
    </row>
    <row r="2861" spans="2:4" x14ac:dyDescent="0.25">
      <c r="B2861" s="1">
        <v>45676.5</v>
      </c>
      <c r="C2861">
        <v>50.6</v>
      </c>
      <c r="D2861">
        <v>49.7</v>
      </c>
    </row>
    <row r="2862" spans="2:4" x14ac:dyDescent="0.25">
      <c r="B2862" s="1">
        <v>45676.500694444447</v>
      </c>
      <c r="C2862">
        <v>50.9</v>
      </c>
      <c r="D2862">
        <v>49.6</v>
      </c>
    </row>
    <row r="2863" spans="2:4" x14ac:dyDescent="0.25">
      <c r="B2863" s="1">
        <v>45676.501388888886</v>
      </c>
      <c r="C2863">
        <v>50.8</v>
      </c>
      <c r="D2863">
        <v>49.5</v>
      </c>
    </row>
    <row r="2864" spans="2:4" x14ac:dyDescent="0.25">
      <c r="B2864" s="1">
        <v>45676.502083333333</v>
      </c>
      <c r="C2864">
        <v>51.3</v>
      </c>
      <c r="D2864">
        <v>49.8</v>
      </c>
    </row>
    <row r="2865" spans="2:4" x14ac:dyDescent="0.25">
      <c r="B2865" s="1">
        <v>45676.50277777778</v>
      </c>
      <c r="C2865">
        <v>50.6</v>
      </c>
      <c r="D2865">
        <v>48.6</v>
      </c>
    </row>
    <row r="2866" spans="2:4" x14ac:dyDescent="0.25">
      <c r="B2866" s="1">
        <v>45676.503472222219</v>
      </c>
      <c r="C2866">
        <v>50.3</v>
      </c>
      <c r="D2866">
        <v>47.8</v>
      </c>
    </row>
    <row r="2867" spans="2:4" x14ac:dyDescent="0.25">
      <c r="B2867" s="1">
        <v>45676.504166666666</v>
      </c>
      <c r="C2867">
        <v>52</v>
      </c>
      <c r="D2867">
        <v>49.5</v>
      </c>
    </row>
    <row r="2868" spans="2:4" x14ac:dyDescent="0.25">
      <c r="B2868" s="1">
        <v>45676.504861111112</v>
      </c>
      <c r="C2868">
        <v>51.1</v>
      </c>
      <c r="D2868">
        <v>48.4</v>
      </c>
    </row>
    <row r="2869" spans="2:4" x14ac:dyDescent="0.25">
      <c r="B2869" s="1">
        <v>45676.505555555559</v>
      </c>
      <c r="C2869">
        <v>51.1</v>
      </c>
      <c r="D2869">
        <v>49.7</v>
      </c>
    </row>
    <row r="2870" spans="2:4" x14ac:dyDescent="0.25">
      <c r="B2870" s="1">
        <v>45676.506249999999</v>
      </c>
      <c r="C2870">
        <v>52.2</v>
      </c>
      <c r="D2870">
        <v>49.2</v>
      </c>
    </row>
    <row r="2871" spans="2:4" x14ac:dyDescent="0.25">
      <c r="B2871" s="1">
        <v>45676.506944444445</v>
      </c>
      <c r="C2871">
        <v>51.5</v>
      </c>
      <c r="D2871">
        <v>50.5</v>
      </c>
    </row>
    <row r="2872" spans="2:4" x14ac:dyDescent="0.25">
      <c r="B2872" s="1">
        <v>45676.507638888892</v>
      </c>
      <c r="C2872">
        <v>51.1</v>
      </c>
      <c r="D2872">
        <v>48.9</v>
      </c>
    </row>
    <row r="2873" spans="2:4" x14ac:dyDescent="0.25">
      <c r="B2873" s="1">
        <v>45676.508333333331</v>
      </c>
      <c r="C2873">
        <v>51.5</v>
      </c>
      <c r="D2873">
        <v>50</v>
      </c>
    </row>
    <row r="2874" spans="2:4" x14ac:dyDescent="0.25">
      <c r="B2874" s="1">
        <v>45676.509027777778</v>
      </c>
      <c r="C2874">
        <v>51.3</v>
      </c>
      <c r="D2874">
        <v>49.8</v>
      </c>
    </row>
    <row r="2875" spans="2:4" x14ac:dyDescent="0.25">
      <c r="B2875" s="1">
        <v>45676.509722222225</v>
      </c>
      <c r="C2875">
        <v>52.5</v>
      </c>
      <c r="D2875">
        <v>50</v>
      </c>
    </row>
    <row r="2876" spans="2:4" x14ac:dyDescent="0.25">
      <c r="B2876" s="1">
        <v>45676.510416666664</v>
      </c>
      <c r="C2876">
        <v>51.1</v>
      </c>
      <c r="D2876">
        <v>49</v>
      </c>
    </row>
    <row r="2877" spans="2:4" x14ac:dyDescent="0.25">
      <c r="B2877" s="1">
        <v>45676.511111111111</v>
      </c>
      <c r="C2877">
        <v>53.9</v>
      </c>
      <c r="D2877">
        <v>50.1</v>
      </c>
    </row>
    <row r="2878" spans="2:4" x14ac:dyDescent="0.25">
      <c r="B2878" s="1">
        <v>45676.511805555558</v>
      </c>
      <c r="C2878">
        <v>53.5</v>
      </c>
      <c r="D2878">
        <v>51.1</v>
      </c>
    </row>
    <row r="2879" spans="2:4" x14ac:dyDescent="0.25">
      <c r="B2879" s="1">
        <v>45676.512499999997</v>
      </c>
      <c r="C2879">
        <v>52</v>
      </c>
      <c r="D2879">
        <v>50.6</v>
      </c>
    </row>
    <row r="2880" spans="2:4" x14ac:dyDescent="0.25">
      <c r="B2880" s="1">
        <v>45676.513194444444</v>
      </c>
      <c r="C2880">
        <v>52</v>
      </c>
      <c r="D2880">
        <v>50.3</v>
      </c>
    </row>
    <row r="2881" spans="2:4" x14ac:dyDescent="0.25">
      <c r="B2881" s="1">
        <v>45676.513888888891</v>
      </c>
      <c r="C2881">
        <v>52.4</v>
      </c>
      <c r="D2881">
        <v>50.9</v>
      </c>
    </row>
    <row r="2882" spans="2:4" x14ac:dyDescent="0.25">
      <c r="B2882" s="1">
        <v>45676.51458333333</v>
      </c>
      <c r="C2882">
        <v>51.8</v>
      </c>
      <c r="D2882">
        <v>49.7</v>
      </c>
    </row>
    <row r="2883" spans="2:4" x14ac:dyDescent="0.25">
      <c r="B2883" s="1">
        <v>45676.515277777777</v>
      </c>
      <c r="C2883">
        <v>51.1</v>
      </c>
      <c r="D2883">
        <v>48.5</v>
      </c>
    </row>
    <row r="2884" spans="2:4" x14ac:dyDescent="0.25">
      <c r="B2884" s="1">
        <v>45676.515972222223</v>
      </c>
      <c r="C2884">
        <v>52.1</v>
      </c>
      <c r="D2884">
        <v>50.3</v>
      </c>
    </row>
    <row r="2885" spans="2:4" x14ac:dyDescent="0.25">
      <c r="B2885" s="1">
        <v>45676.51666666667</v>
      </c>
      <c r="C2885">
        <v>52.2</v>
      </c>
      <c r="D2885">
        <v>50.5</v>
      </c>
    </row>
    <row r="2886" spans="2:4" x14ac:dyDescent="0.25">
      <c r="B2886" s="1">
        <v>45676.517361111109</v>
      </c>
      <c r="C2886">
        <v>50.3</v>
      </c>
      <c r="D2886">
        <v>48.7</v>
      </c>
    </row>
    <row r="2887" spans="2:4" x14ac:dyDescent="0.25">
      <c r="B2887" s="1">
        <v>45676.518055555556</v>
      </c>
      <c r="C2887">
        <v>51</v>
      </c>
      <c r="D2887">
        <v>49.1</v>
      </c>
    </row>
    <row r="2888" spans="2:4" x14ac:dyDescent="0.25">
      <c r="B2888" s="1">
        <v>45676.518750000003</v>
      </c>
      <c r="C2888">
        <v>51.7</v>
      </c>
      <c r="D2888">
        <v>49.7</v>
      </c>
    </row>
    <row r="2889" spans="2:4" x14ac:dyDescent="0.25">
      <c r="B2889" s="1">
        <v>45676.519444444442</v>
      </c>
      <c r="C2889">
        <v>50.8</v>
      </c>
      <c r="D2889">
        <v>49.4</v>
      </c>
    </row>
    <row r="2890" spans="2:4" x14ac:dyDescent="0.25">
      <c r="B2890" s="1">
        <v>45676.520138888889</v>
      </c>
      <c r="C2890">
        <v>51.5</v>
      </c>
      <c r="D2890">
        <v>49.4</v>
      </c>
    </row>
    <row r="2891" spans="2:4" x14ac:dyDescent="0.25">
      <c r="B2891" s="1">
        <v>45676.520833333336</v>
      </c>
      <c r="C2891">
        <v>50.6</v>
      </c>
      <c r="D2891">
        <v>48.3</v>
      </c>
    </row>
    <row r="2892" spans="2:4" x14ac:dyDescent="0.25">
      <c r="B2892" s="1">
        <v>45676.521527777775</v>
      </c>
      <c r="C2892">
        <v>50.8</v>
      </c>
      <c r="D2892">
        <v>49.9</v>
      </c>
    </row>
    <row r="2893" spans="2:4" x14ac:dyDescent="0.25">
      <c r="B2893" s="1">
        <v>45676.522222222222</v>
      </c>
      <c r="C2893">
        <v>51.8</v>
      </c>
      <c r="D2893">
        <v>50.3</v>
      </c>
    </row>
    <row r="2894" spans="2:4" x14ac:dyDescent="0.25">
      <c r="B2894" s="1">
        <v>45676.522916666669</v>
      </c>
      <c r="C2894">
        <v>50.7</v>
      </c>
      <c r="D2894">
        <v>48.2</v>
      </c>
    </row>
    <row r="2895" spans="2:4" x14ac:dyDescent="0.25">
      <c r="B2895" s="1">
        <v>45676.523611111108</v>
      </c>
      <c r="C2895">
        <v>51.1</v>
      </c>
      <c r="D2895">
        <v>49.9</v>
      </c>
    </row>
    <row r="2896" spans="2:4" x14ac:dyDescent="0.25">
      <c r="B2896" s="1">
        <v>45676.524305555555</v>
      </c>
      <c r="C2896">
        <v>51.6</v>
      </c>
      <c r="D2896">
        <v>49.2</v>
      </c>
    </row>
    <row r="2897" spans="2:4" x14ac:dyDescent="0.25">
      <c r="B2897" s="1">
        <v>45676.525000000001</v>
      </c>
      <c r="C2897">
        <v>51.4</v>
      </c>
      <c r="D2897">
        <v>49.7</v>
      </c>
    </row>
    <row r="2898" spans="2:4" x14ac:dyDescent="0.25">
      <c r="B2898" s="1">
        <v>45676.525694444441</v>
      </c>
      <c r="C2898">
        <v>50.1</v>
      </c>
      <c r="D2898">
        <v>48.4</v>
      </c>
    </row>
    <row r="2899" spans="2:4" x14ac:dyDescent="0.25">
      <c r="B2899" s="1">
        <v>45676.526388888888</v>
      </c>
      <c r="C2899">
        <v>51.7</v>
      </c>
      <c r="D2899">
        <v>50</v>
      </c>
    </row>
    <row r="2900" spans="2:4" x14ac:dyDescent="0.25">
      <c r="B2900" s="1">
        <v>45676.527083333334</v>
      </c>
      <c r="C2900">
        <v>51.6</v>
      </c>
      <c r="D2900">
        <v>49.9</v>
      </c>
    </row>
    <row r="2901" spans="2:4" x14ac:dyDescent="0.25">
      <c r="B2901" s="1">
        <v>45676.527777777781</v>
      </c>
      <c r="C2901">
        <v>52.6</v>
      </c>
      <c r="D2901">
        <v>51.3</v>
      </c>
    </row>
    <row r="2902" spans="2:4" x14ac:dyDescent="0.25">
      <c r="B2902" s="1">
        <v>45676.52847222222</v>
      </c>
      <c r="C2902">
        <v>50.5</v>
      </c>
      <c r="D2902">
        <v>48.3</v>
      </c>
    </row>
    <row r="2903" spans="2:4" x14ac:dyDescent="0.25">
      <c r="B2903" s="1">
        <v>45676.529166666667</v>
      </c>
      <c r="C2903">
        <v>50.9</v>
      </c>
      <c r="D2903">
        <v>49.1</v>
      </c>
    </row>
    <row r="2904" spans="2:4" x14ac:dyDescent="0.25">
      <c r="B2904" s="1">
        <v>45676.529861111114</v>
      </c>
      <c r="C2904">
        <v>51.6</v>
      </c>
      <c r="D2904">
        <v>50.5</v>
      </c>
    </row>
    <row r="2905" spans="2:4" x14ac:dyDescent="0.25">
      <c r="B2905" s="1">
        <v>45676.530555555553</v>
      </c>
      <c r="C2905">
        <v>51.5</v>
      </c>
      <c r="D2905">
        <v>50.3</v>
      </c>
    </row>
    <row r="2906" spans="2:4" x14ac:dyDescent="0.25">
      <c r="B2906" s="1">
        <v>45676.53125</v>
      </c>
      <c r="C2906">
        <v>51.2</v>
      </c>
      <c r="D2906">
        <v>49.5</v>
      </c>
    </row>
    <row r="2907" spans="2:4" x14ac:dyDescent="0.25">
      <c r="B2907" s="1">
        <v>45676.531944444447</v>
      </c>
      <c r="C2907">
        <v>52.3</v>
      </c>
      <c r="D2907">
        <v>50.6</v>
      </c>
    </row>
    <row r="2908" spans="2:4" x14ac:dyDescent="0.25">
      <c r="B2908" s="1">
        <v>45676.532638888886</v>
      </c>
      <c r="C2908">
        <v>51.8</v>
      </c>
      <c r="D2908">
        <v>50.9</v>
      </c>
    </row>
    <row r="2909" spans="2:4" x14ac:dyDescent="0.25">
      <c r="B2909" s="1">
        <v>45676.533333333333</v>
      </c>
      <c r="C2909">
        <v>51.8</v>
      </c>
      <c r="D2909">
        <v>49.9</v>
      </c>
    </row>
    <row r="2910" spans="2:4" x14ac:dyDescent="0.25">
      <c r="B2910" s="1">
        <v>45676.53402777778</v>
      </c>
      <c r="C2910">
        <v>51</v>
      </c>
      <c r="D2910">
        <v>49.6</v>
      </c>
    </row>
    <row r="2911" spans="2:4" x14ac:dyDescent="0.25">
      <c r="B2911" s="1">
        <v>45676.534722222219</v>
      </c>
      <c r="C2911">
        <v>59.3</v>
      </c>
      <c r="D2911">
        <v>48.6</v>
      </c>
    </row>
    <row r="2912" spans="2:4" x14ac:dyDescent="0.25">
      <c r="B2912" s="1">
        <v>45676.535416666666</v>
      </c>
      <c r="C2912">
        <v>51</v>
      </c>
      <c r="D2912">
        <v>49.6</v>
      </c>
    </row>
    <row r="2913" spans="2:4" x14ac:dyDescent="0.25">
      <c r="B2913" s="1">
        <v>45676.536111111112</v>
      </c>
      <c r="C2913">
        <v>50.7</v>
      </c>
      <c r="D2913">
        <v>49.4</v>
      </c>
    </row>
    <row r="2914" spans="2:4" x14ac:dyDescent="0.25">
      <c r="B2914" s="1">
        <v>45676.536805555559</v>
      </c>
      <c r="C2914">
        <v>51.7</v>
      </c>
      <c r="D2914">
        <v>50.5</v>
      </c>
    </row>
    <row r="2915" spans="2:4" x14ac:dyDescent="0.25">
      <c r="B2915" s="1">
        <v>45676.537499999999</v>
      </c>
      <c r="C2915">
        <v>50.2</v>
      </c>
      <c r="D2915">
        <v>49</v>
      </c>
    </row>
    <row r="2916" spans="2:4" x14ac:dyDescent="0.25">
      <c r="B2916" s="1">
        <v>45676.538194444445</v>
      </c>
      <c r="C2916">
        <v>51.4</v>
      </c>
      <c r="D2916">
        <v>49.6</v>
      </c>
    </row>
    <row r="2917" spans="2:4" x14ac:dyDescent="0.25">
      <c r="B2917" s="1">
        <v>45676.538888888892</v>
      </c>
      <c r="C2917">
        <v>51.9</v>
      </c>
      <c r="D2917">
        <v>50.4</v>
      </c>
    </row>
    <row r="2918" spans="2:4" x14ac:dyDescent="0.25">
      <c r="B2918" s="1">
        <v>45676.539583333331</v>
      </c>
      <c r="C2918">
        <v>56.6</v>
      </c>
      <c r="D2918">
        <v>51.2</v>
      </c>
    </row>
    <row r="2919" spans="2:4" x14ac:dyDescent="0.25">
      <c r="B2919" s="1">
        <v>45676.540277777778</v>
      </c>
      <c r="C2919">
        <v>52.5</v>
      </c>
      <c r="D2919">
        <v>49.9</v>
      </c>
    </row>
    <row r="2920" spans="2:4" x14ac:dyDescent="0.25">
      <c r="B2920" s="1">
        <v>45676.540972222225</v>
      </c>
      <c r="C2920">
        <v>51.3</v>
      </c>
      <c r="D2920">
        <v>49.6</v>
      </c>
    </row>
    <row r="2921" spans="2:4" x14ac:dyDescent="0.25">
      <c r="B2921" s="1">
        <v>45676.541666666664</v>
      </c>
      <c r="C2921">
        <v>51.2</v>
      </c>
      <c r="D2921">
        <v>49.4</v>
      </c>
    </row>
    <row r="2922" spans="2:4" x14ac:dyDescent="0.25">
      <c r="B2922" s="1">
        <v>45676.542361111111</v>
      </c>
      <c r="C2922">
        <v>50.4</v>
      </c>
      <c r="D2922">
        <v>48.2</v>
      </c>
    </row>
    <row r="2923" spans="2:4" x14ac:dyDescent="0.25">
      <c r="B2923" s="1">
        <v>45676.543055555558</v>
      </c>
      <c r="C2923">
        <v>52</v>
      </c>
      <c r="D2923">
        <v>49.3</v>
      </c>
    </row>
    <row r="2924" spans="2:4" x14ac:dyDescent="0.25">
      <c r="B2924" s="1">
        <v>45676.543749999997</v>
      </c>
      <c r="C2924">
        <v>51.6</v>
      </c>
      <c r="D2924">
        <v>50</v>
      </c>
    </row>
    <row r="2925" spans="2:4" x14ac:dyDescent="0.25">
      <c r="B2925" s="1">
        <v>45676.544444444444</v>
      </c>
      <c r="C2925">
        <v>50.3</v>
      </c>
      <c r="D2925">
        <v>49.1</v>
      </c>
    </row>
    <row r="2926" spans="2:4" x14ac:dyDescent="0.25">
      <c r="B2926" s="1">
        <v>45676.545138888891</v>
      </c>
      <c r="C2926">
        <v>61.1</v>
      </c>
      <c r="D2926">
        <v>50.1</v>
      </c>
    </row>
    <row r="2927" spans="2:4" x14ac:dyDescent="0.25">
      <c r="B2927" s="1">
        <v>45676.54583333333</v>
      </c>
      <c r="C2927">
        <v>52.4</v>
      </c>
      <c r="D2927">
        <v>50.4</v>
      </c>
    </row>
    <row r="2928" spans="2:4" x14ac:dyDescent="0.25">
      <c r="B2928" s="1">
        <v>45676.546527777777</v>
      </c>
      <c r="C2928">
        <v>52.6</v>
      </c>
      <c r="D2928">
        <v>50.5</v>
      </c>
    </row>
    <row r="2929" spans="2:4" x14ac:dyDescent="0.25">
      <c r="B2929" s="1">
        <v>45676.547222222223</v>
      </c>
      <c r="C2929">
        <v>51</v>
      </c>
      <c r="D2929">
        <v>49.8</v>
      </c>
    </row>
    <row r="2930" spans="2:4" x14ac:dyDescent="0.25">
      <c r="B2930" s="1">
        <v>45676.54791666667</v>
      </c>
      <c r="C2930">
        <v>50.6</v>
      </c>
      <c r="D2930">
        <v>49.3</v>
      </c>
    </row>
    <row r="2931" spans="2:4" x14ac:dyDescent="0.25">
      <c r="B2931" s="1">
        <v>45676.548611111109</v>
      </c>
      <c r="C2931">
        <v>52.4</v>
      </c>
      <c r="D2931">
        <v>50</v>
      </c>
    </row>
    <row r="2932" spans="2:4" x14ac:dyDescent="0.25">
      <c r="B2932" s="1">
        <v>45676.549305555556</v>
      </c>
      <c r="C2932">
        <v>52.1</v>
      </c>
      <c r="D2932">
        <v>50.7</v>
      </c>
    </row>
    <row r="2933" spans="2:4" x14ac:dyDescent="0.25">
      <c r="B2933" s="1">
        <v>45676.55</v>
      </c>
      <c r="C2933">
        <v>52.3</v>
      </c>
      <c r="D2933">
        <v>51.3</v>
      </c>
    </row>
    <row r="2934" spans="2:4" x14ac:dyDescent="0.25">
      <c r="B2934" s="1">
        <v>45676.550694444442</v>
      </c>
      <c r="C2934">
        <v>51.7</v>
      </c>
      <c r="D2934">
        <v>50.2</v>
      </c>
    </row>
    <row r="2935" spans="2:4" x14ac:dyDescent="0.25">
      <c r="B2935" s="1">
        <v>45676.551388888889</v>
      </c>
      <c r="C2935">
        <v>52.1</v>
      </c>
      <c r="D2935">
        <v>50.5</v>
      </c>
    </row>
    <row r="2936" spans="2:4" x14ac:dyDescent="0.25">
      <c r="B2936" s="1">
        <v>45676.552083333336</v>
      </c>
      <c r="C2936">
        <v>52.5</v>
      </c>
      <c r="D2936">
        <v>50.7</v>
      </c>
    </row>
    <row r="2937" spans="2:4" x14ac:dyDescent="0.25">
      <c r="B2937" s="1">
        <v>45676.552777777775</v>
      </c>
      <c r="C2937">
        <v>50.8</v>
      </c>
      <c r="D2937">
        <v>48.5</v>
      </c>
    </row>
    <row r="2938" spans="2:4" x14ac:dyDescent="0.25">
      <c r="B2938" s="1">
        <v>45676.553472222222</v>
      </c>
      <c r="C2938">
        <v>51.5</v>
      </c>
      <c r="D2938">
        <v>50</v>
      </c>
    </row>
    <row r="2939" spans="2:4" x14ac:dyDescent="0.25">
      <c r="B2939" s="1">
        <v>45676.554166666669</v>
      </c>
      <c r="C2939">
        <v>51.8</v>
      </c>
      <c r="D2939">
        <v>50.6</v>
      </c>
    </row>
    <row r="2940" spans="2:4" x14ac:dyDescent="0.25">
      <c r="B2940" s="1">
        <v>45676.554861111108</v>
      </c>
      <c r="C2940">
        <v>50.9</v>
      </c>
      <c r="D2940">
        <v>49.2</v>
      </c>
    </row>
    <row r="2941" spans="2:4" x14ac:dyDescent="0.25">
      <c r="B2941" s="1">
        <v>45676.555555555555</v>
      </c>
      <c r="C2941">
        <v>50.7</v>
      </c>
      <c r="D2941">
        <v>48.1</v>
      </c>
    </row>
    <row r="2942" spans="2:4" x14ac:dyDescent="0.25">
      <c r="B2942" s="1">
        <v>45676.556250000001</v>
      </c>
      <c r="C2942">
        <v>51.6</v>
      </c>
      <c r="D2942">
        <v>49.5</v>
      </c>
    </row>
    <row r="2943" spans="2:4" x14ac:dyDescent="0.25">
      <c r="B2943" s="1">
        <v>45676.556944444441</v>
      </c>
      <c r="C2943">
        <v>51.5</v>
      </c>
      <c r="D2943">
        <v>49.3</v>
      </c>
    </row>
    <row r="2944" spans="2:4" x14ac:dyDescent="0.25">
      <c r="B2944" s="1">
        <v>45676.557638888888</v>
      </c>
      <c r="C2944">
        <v>51.8</v>
      </c>
      <c r="D2944">
        <v>50.5</v>
      </c>
    </row>
    <row r="2945" spans="2:4" x14ac:dyDescent="0.25">
      <c r="B2945" s="1">
        <v>45676.558333333334</v>
      </c>
      <c r="C2945">
        <v>52.2</v>
      </c>
      <c r="D2945">
        <v>51</v>
      </c>
    </row>
    <row r="2946" spans="2:4" x14ac:dyDescent="0.25">
      <c r="B2946" s="1">
        <v>45676.559027777781</v>
      </c>
      <c r="C2946">
        <v>50.7</v>
      </c>
      <c r="D2946">
        <v>47</v>
      </c>
    </row>
    <row r="2947" spans="2:4" x14ac:dyDescent="0.25">
      <c r="B2947" s="1">
        <v>45676.55972222222</v>
      </c>
      <c r="C2947">
        <v>50.5</v>
      </c>
      <c r="D2947">
        <v>48.3</v>
      </c>
    </row>
    <row r="2948" spans="2:4" x14ac:dyDescent="0.25">
      <c r="B2948" s="1">
        <v>45676.560416666667</v>
      </c>
      <c r="C2948">
        <v>51.2</v>
      </c>
      <c r="D2948">
        <v>48.5</v>
      </c>
    </row>
    <row r="2949" spans="2:4" x14ac:dyDescent="0.25">
      <c r="B2949" s="1">
        <v>45676.561111111114</v>
      </c>
      <c r="C2949">
        <v>52.5</v>
      </c>
      <c r="D2949">
        <v>51.1</v>
      </c>
    </row>
    <row r="2950" spans="2:4" x14ac:dyDescent="0.25">
      <c r="B2950" s="1">
        <v>45676.561805555553</v>
      </c>
      <c r="C2950">
        <v>51.7</v>
      </c>
      <c r="D2950">
        <v>50.3</v>
      </c>
    </row>
    <row r="2951" spans="2:4" x14ac:dyDescent="0.25">
      <c r="B2951" s="1">
        <v>45676.5625</v>
      </c>
      <c r="C2951">
        <v>51.8</v>
      </c>
      <c r="D2951">
        <v>50.9</v>
      </c>
    </row>
    <row r="2952" spans="2:4" x14ac:dyDescent="0.25">
      <c r="B2952" s="1">
        <v>45676.563194444447</v>
      </c>
      <c r="C2952">
        <v>51.2</v>
      </c>
      <c r="D2952">
        <v>49.9</v>
      </c>
    </row>
    <row r="2953" spans="2:4" x14ac:dyDescent="0.25">
      <c r="B2953" s="1">
        <v>45676.563888888886</v>
      </c>
      <c r="C2953">
        <v>50.8</v>
      </c>
      <c r="D2953">
        <v>49.5</v>
      </c>
    </row>
    <row r="2954" spans="2:4" x14ac:dyDescent="0.25">
      <c r="B2954" s="1">
        <v>45676.564583333333</v>
      </c>
      <c r="C2954">
        <v>51.3</v>
      </c>
      <c r="D2954">
        <v>49.8</v>
      </c>
    </row>
    <row r="2955" spans="2:4" x14ac:dyDescent="0.25">
      <c r="B2955" s="1">
        <v>45676.56527777778</v>
      </c>
      <c r="C2955">
        <v>50.8</v>
      </c>
      <c r="D2955">
        <v>49.7</v>
      </c>
    </row>
    <row r="2956" spans="2:4" x14ac:dyDescent="0.25">
      <c r="B2956" s="1">
        <v>45676.565972222219</v>
      </c>
      <c r="C2956">
        <v>51.2</v>
      </c>
      <c r="D2956">
        <v>50.5</v>
      </c>
    </row>
    <row r="2957" spans="2:4" x14ac:dyDescent="0.25">
      <c r="B2957" s="1">
        <v>45676.566666666666</v>
      </c>
      <c r="C2957">
        <v>50.7</v>
      </c>
      <c r="D2957">
        <v>49.2</v>
      </c>
    </row>
    <row r="2958" spans="2:4" x14ac:dyDescent="0.25">
      <c r="B2958" s="1">
        <v>45676.567361111112</v>
      </c>
      <c r="C2958">
        <v>51.1</v>
      </c>
      <c r="D2958">
        <v>49.4</v>
      </c>
    </row>
    <row r="2959" spans="2:4" x14ac:dyDescent="0.25">
      <c r="B2959" s="1">
        <v>45676.568055555559</v>
      </c>
      <c r="C2959">
        <v>51.3</v>
      </c>
      <c r="D2959">
        <v>49.4</v>
      </c>
    </row>
    <row r="2960" spans="2:4" x14ac:dyDescent="0.25">
      <c r="B2960" s="1">
        <v>45676.568749999999</v>
      </c>
      <c r="C2960">
        <v>50.6</v>
      </c>
      <c r="D2960">
        <v>49.7</v>
      </c>
    </row>
    <row r="2961" spans="2:4" x14ac:dyDescent="0.25">
      <c r="B2961" s="1">
        <v>45676.569444444445</v>
      </c>
      <c r="C2961">
        <v>53.1</v>
      </c>
      <c r="D2961">
        <v>52</v>
      </c>
    </row>
    <row r="2962" spans="2:4" x14ac:dyDescent="0.25">
      <c r="B2962" s="1">
        <v>45676.570138888892</v>
      </c>
      <c r="C2962">
        <v>52.9</v>
      </c>
      <c r="D2962">
        <v>51.3</v>
      </c>
    </row>
    <row r="2963" spans="2:4" x14ac:dyDescent="0.25">
      <c r="B2963" s="1">
        <v>45676.570833333331</v>
      </c>
      <c r="C2963">
        <v>51.8</v>
      </c>
      <c r="D2963">
        <v>50.4</v>
      </c>
    </row>
    <row r="2964" spans="2:4" x14ac:dyDescent="0.25">
      <c r="B2964" s="1">
        <v>45676.571527777778</v>
      </c>
      <c r="C2964">
        <v>52.3</v>
      </c>
      <c r="D2964">
        <v>51.3</v>
      </c>
    </row>
    <row r="2965" spans="2:4" x14ac:dyDescent="0.25">
      <c r="B2965" s="1">
        <v>45676.572222222225</v>
      </c>
      <c r="C2965">
        <v>52.3</v>
      </c>
      <c r="D2965">
        <v>51</v>
      </c>
    </row>
    <row r="2966" spans="2:4" x14ac:dyDescent="0.25">
      <c r="B2966" s="1">
        <v>45676.572916666664</v>
      </c>
      <c r="C2966">
        <v>52.2</v>
      </c>
      <c r="D2966">
        <v>51</v>
      </c>
    </row>
    <row r="2967" spans="2:4" x14ac:dyDescent="0.25">
      <c r="B2967" s="1">
        <v>45676.573611111111</v>
      </c>
      <c r="C2967">
        <v>51.5</v>
      </c>
      <c r="D2967">
        <v>50.8</v>
      </c>
    </row>
    <row r="2968" spans="2:4" x14ac:dyDescent="0.25">
      <c r="B2968" s="1">
        <v>45676.574305555558</v>
      </c>
      <c r="C2968">
        <v>50.4</v>
      </c>
      <c r="D2968">
        <v>48.9</v>
      </c>
    </row>
    <row r="2969" spans="2:4" x14ac:dyDescent="0.25">
      <c r="B2969" s="1">
        <v>45676.574999999997</v>
      </c>
      <c r="C2969">
        <v>51.4</v>
      </c>
      <c r="D2969">
        <v>49.4</v>
      </c>
    </row>
    <row r="2970" spans="2:4" x14ac:dyDescent="0.25">
      <c r="B2970" s="1">
        <v>45676.575694444444</v>
      </c>
      <c r="C2970">
        <v>51.4</v>
      </c>
      <c r="D2970">
        <v>50.5</v>
      </c>
    </row>
    <row r="2971" spans="2:4" x14ac:dyDescent="0.25">
      <c r="B2971" s="1">
        <v>45676.576388888891</v>
      </c>
      <c r="C2971">
        <v>52.9</v>
      </c>
      <c r="D2971">
        <v>51.9</v>
      </c>
    </row>
    <row r="2972" spans="2:4" x14ac:dyDescent="0.25">
      <c r="B2972" s="1">
        <v>45676.57708333333</v>
      </c>
      <c r="C2972">
        <v>52.8</v>
      </c>
      <c r="D2972">
        <v>51.3</v>
      </c>
    </row>
    <row r="2973" spans="2:4" x14ac:dyDescent="0.25">
      <c r="B2973" s="1">
        <v>45676.577777777777</v>
      </c>
      <c r="C2973">
        <v>53.8</v>
      </c>
      <c r="D2973">
        <v>50.5</v>
      </c>
    </row>
    <row r="2974" spans="2:4" x14ac:dyDescent="0.25">
      <c r="B2974" s="1">
        <v>45676.578472222223</v>
      </c>
      <c r="C2974">
        <v>51.8</v>
      </c>
      <c r="D2974">
        <v>50.8</v>
      </c>
    </row>
    <row r="2975" spans="2:4" x14ac:dyDescent="0.25">
      <c r="B2975" s="1">
        <v>45676.57916666667</v>
      </c>
      <c r="C2975">
        <v>50.8</v>
      </c>
      <c r="D2975">
        <v>49.2</v>
      </c>
    </row>
    <row r="2976" spans="2:4" x14ac:dyDescent="0.25">
      <c r="B2976" s="1">
        <v>45676.579861111109</v>
      </c>
      <c r="C2976">
        <v>50.9</v>
      </c>
      <c r="D2976">
        <v>49.4</v>
      </c>
    </row>
    <row r="2977" spans="2:4" x14ac:dyDescent="0.25">
      <c r="B2977" s="1">
        <v>45676.580555555556</v>
      </c>
      <c r="C2977">
        <v>51.7</v>
      </c>
      <c r="D2977">
        <v>50.2</v>
      </c>
    </row>
    <row r="2978" spans="2:4" x14ac:dyDescent="0.25">
      <c r="B2978" s="1">
        <v>45676.581250000003</v>
      </c>
      <c r="C2978">
        <v>52</v>
      </c>
      <c r="D2978">
        <v>50.4</v>
      </c>
    </row>
    <row r="2979" spans="2:4" x14ac:dyDescent="0.25">
      <c r="B2979" s="1">
        <v>45676.581944444442</v>
      </c>
      <c r="C2979">
        <v>54.3</v>
      </c>
      <c r="D2979">
        <v>49.8</v>
      </c>
    </row>
    <row r="2980" spans="2:4" x14ac:dyDescent="0.25">
      <c r="B2980" s="1">
        <v>45676.582638888889</v>
      </c>
      <c r="C2980">
        <v>52.1</v>
      </c>
      <c r="D2980">
        <v>51.3</v>
      </c>
    </row>
    <row r="2981" spans="2:4" x14ac:dyDescent="0.25">
      <c r="B2981" s="1">
        <v>45676.583333333336</v>
      </c>
      <c r="C2981">
        <v>53.3</v>
      </c>
      <c r="D2981">
        <v>50.4</v>
      </c>
    </row>
    <row r="2982" spans="2:4" x14ac:dyDescent="0.25">
      <c r="B2982" s="1">
        <v>45676.584027777775</v>
      </c>
      <c r="C2982">
        <v>51.4</v>
      </c>
      <c r="D2982">
        <v>49.8</v>
      </c>
    </row>
    <row r="2983" spans="2:4" x14ac:dyDescent="0.25">
      <c r="B2983" s="1">
        <v>45676.584722222222</v>
      </c>
      <c r="C2983">
        <v>51.4</v>
      </c>
      <c r="D2983">
        <v>49.7</v>
      </c>
    </row>
    <row r="2984" spans="2:4" x14ac:dyDescent="0.25">
      <c r="B2984" s="1">
        <v>45676.585416666669</v>
      </c>
      <c r="C2984">
        <v>53.6</v>
      </c>
      <c r="D2984">
        <v>50.1</v>
      </c>
    </row>
    <row r="2985" spans="2:4" x14ac:dyDescent="0.25">
      <c r="B2985" s="1">
        <v>45676.586111111108</v>
      </c>
      <c r="C2985">
        <v>51.5</v>
      </c>
      <c r="D2985">
        <v>49.5</v>
      </c>
    </row>
    <row r="2986" spans="2:4" x14ac:dyDescent="0.25">
      <c r="B2986" s="1">
        <v>45676.586805555555</v>
      </c>
      <c r="C2986">
        <v>50.9</v>
      </c>
      <c r="D2986">
        <v>49.3</v>
      </c>
    </row>
    <row r="2987" spans="2:4" x14ac:dyDescent="0.25">
      <c r="B2987" s="1">
        <v>45676.587500000001</v>
      </c>
      <c r="C2987">
        <v>51.2</v>
      </c>
      <c r="D2987">
        <v>50</v>
      </c>
    </row>
    <row r="2988" spans="2:4" x14ac:dyDescent="0.25">
      <c r="B2988" s="1">
        <v>45676.588194444441</v>
      </c>
      <c r="C2988">
        <v>51.8</v>
      </c>
      <c r="D2988">
        <v>50.1</v>
      </c>
    </row>
    <row r="2989" spans="2:4" x14ac:dyDescent="0.25">
      <c r="B2989" s="1">
        <v>45676.588888888888</v>
      </c>
      <c r="C2989">
        <v>51.7</v>
      </c>
      <c r="D2989">
        <v>49.8</v>
      </c>
    </row>
    <row r="2990" spans="2:4" x14ac:dyDescent="0.25">
      <c r="B2990" s="1">
        <v>45676.589583333334</v>
      </c>
      <c r="C2990">
        <v>51.6</v>
      </c>
      <c r="D2990">
        <v>49.6</v>
      </c>
    </row>
    <row r="2991" spans="2:4" x14ac:dyDescent="0.25">
      <c r="B2991" s="1">
        <v>45676.590277777781</v>
      </c>
      <c r="C2991">
        <v>54.4</v>
      </c>
      <c r="D2991">
        <v>50.6</v>
      </c>
    </row>
    <row r="2992" spans="2:4" x14ac:dyDescent="0.25">
      <c r="B2992" s="1">
        <v>45676.59097222222</v>
      </c>
      <c r="C2992">
        <v>53.2</v>
      </c>
      <c r="D2992">
        <v>51.4</v>
      </c>
    </row>
    <row r="2993" spans="2:4" x14ac:dyDescent="0.25">
      <c r="B2993" s="1">
        <v>45676.591666666667</v>
      </c>
      <c r="C2993">
        <v>52.7</v>
      </c>
      <c r="D2993">
        <v>50.6</v>
      </c>
    </row>
    <row r="2994" spans="2:4" x14ac:dyDescent="0.25">
      <c r="B2994" s="1">
        <v>45676.592361111114</v>
      </c>
      <c r="C2994">
        <v>52.1</v>
      </c>
      <c r="D2994">
        <v>51.1</v>
      </c>
    </row>
    <row r="2995" spans="2:4" x14ac:dyDescent="0.25">
      <c r="B2995" s="1">
        <v>45676.593055555553</v>
      </c>
      <c r="C2995">
        <v>50.1</v>
      </c>
      <c r="D2995">
        <v>49.1</v>
      </c>
    </row>
    <row r="2996" spans="2:4" x14ac:dyDescent="0.25">
      <c r="B2996" s="1">
        <v>45676.59375</v>
      </c>
      <c r="C2996">
        <v>50.5</v>
      </c>
      <c r="D2996">
        <v>47.4</v>
      </c>
    </row>
    <row r="2997" spans="2:4" x14ac:dyDescent="0.25">
      <c r="B2997" s="1">
        <v>45676.594444444447</v>
      </c>
      <c r="C2997">
        <v>50.5</v>
      </c>
      <c r="D2997">
        <v>49.5</v>
      </c>
    </row>
    <row r="2998" spans="2:4" x14ac:dyDescent="0.25">
      <c r="B2998" s="1">
        <v>45676.595138888886</v>
      </c>
      <c r="C2998">
        <v>51.3</v>
      </c>
      <c r="D2998">
        <v>50.5</v>
      </c>
    </row>
    <row r="2999" spans="2:4" x14ac:dyDescent="0.25">
      <c r="B2999" s="1">
        <v>45676.595833333333</v>
      </c>
      <c r="C2999">
        <v>51.7</v>
      </c>
      <c r="D2999">
        <v>49.5</v>
      </c>
    </row>
    <row r="3000" spans="2:4" x14ac:dyDescent="0.25">
      <c r="B3000" s="1">
        <v>45676.59652777778</v>
      </c>
      <c r="C3000">
        <v>50.4</v>
      </c>
      <c r="D3000">
        <v>49.5</v>
      </c>
    </row>
    <row r="3001" spans="2:4" x14ac:dyDescent="0.25">
      <c r="B3001" s="1">
        <v>45676.597222222219</v>
      </c>
      <c r="C3001">
        <v>51.4</v>
      </c>
      <c r="D3001">
        <v>49.8</v>
      </c>
    </row>
    <row r="3002" spans="2:4" x14ac:dyDescent="0.25">
      <c r="B3002" s="1">
        <v>45676.597916666666</v>
      </c>
      <c r="C3002">
        <v>51.2</v>
      </c>
      <c r="D3002">
        <v>49</v>
      </c>
    </row>
    <row r="3003" spans="2:4" x14ac:dyDescent="0.25">
      <c r="B3003" s="1">
        <v>45676.598611111112</v>
      </c>
      <c r="C3003">
        <v>50.2</v>
      </c>
      <c r="D3003">
        <v>49</v>
      </c>
    </row>
    <row r="3004" spans="2:4" x14ac:dyDescent="0.25">
      <c r="B3004" s="1">
        <v>45676.599305555559</v>
      </c>
      <c r="C3004">
        <v>51.3</v>
      </c>
      <c r="D3004">
        <v>50</v>
      </c>
    </row>
    <row r="3005" spans="2:4" x14ac:dyDescent="0.25">
      <c r="B3005" s="1">
        <v>45676.6</v>
      </c>
      <c r="C3005">
        <v>51.7</v>
      </c>
      <c r="D3005">
        <v>49.6</v>
      </c>
    </row>
    <row r="3006" spans="2:4" x14ac:dyDescent="0.25">
      <c r="B3006" s="1">
        <v>45676.600694444445</v>
      </c>
      <c r="C3006">
        <v>51.5</v>
      </c>
      <c r="D3006">
        <v>49.4</v>
      </c>
    </row>
    <row r="3007" spans="2:4" x14ac:dyDescent="0.25">
      <c r="B3007" s="1">
        <v>45676.601388888892</v>
      </c>
      <c r="C3007">
        <v>51.6</v>
      </c>
      <c r="D3007">
        <v>49.9</v>
      </c>
    </row>
    <row r="3008" spans="2:4" x14ac:dyDescent="0.25">
      <c r="B3008" s="1">
        <v>45676.602083333331</v>
      </c>
      <c r="C3008">
        <v>52.1</v>
      </c>
      <c r="D3008">
        <v>50.2</v>
      </c>
    </row>
    <row r="3009" spans="2:4" x14ac:dyDescent="0.25">
      <c r="B3009" s="1">
        <v>45676.602777777778</v>
      </c>
      <c r="C3009">
        <v>52.6</v>
      </c>
      <c r="D3009">
        <v>51.5</v>
      </c>
    </row>
    <row r="3010" spans="2:4" x14ac:dyDescent="0.25">
      <c r="B3010" s="1">
        <v>45676.603472222225</v>
      </c>
      <c r="C3010">
        <v>51.5</v>
      </c>
      <c r="D3010">
        <v>49.4</v>
      </c>
    </row>
    <row r="3011" spans="2:4" x14ac:dyDescent="0.25">
      <c r="B3011" s="1">
        <v>45676.604166666664</v>
      </c>
      <c r="C3011">
        <v>49.7</v>
      </c>
      <c r="D3011">
        <v>48</v>
      </c>
    </row>
    <row r="3012" spans="2:4" x14ac:dyDescent="0.25">
      <c r="B3012" s="1">
        <v>45676.604861111111</v>
      </c>
      <c r="C3012">
        <v>49.8</v>
      </c>
      <c r="D3012">
        <v>48</v>
      </c>
    </row>
    <row r="3013" spans="2:4" x14ac:dyDescent="0.25">
      <c r="B3013" s="1">
        <v>45676.605555555558</v>
      </c>
      <c r="C3013">
        <v>51.8</v>
      </c>
      <c r="D3013">
        <v>49.7</v>
      </c>
    </row>
    <row r="3014" spans="2:4" x14ac:dyDescent="0.25">
      <c r="B3014" s="1">
        <v>45676.606249999997</v>
      </c>
      <c r="C3014">
        <v>51.2</v>
      </c>
      <c r="D3014">
        <v>49.5</v>
      </c>
    </row>
    <row r="3015" spans="2:4" x14ac:dyDescent="0.25">
      <c r="B3015" s="1">
        <v>45676.606944444444</v>
      </c>
      <c r="C3015">
        <v>49.4</v>
      </c>
      <c r="D3015">
        <v>48.4</v>
      </c>
    </row>
    <row r="3016" spans="2:4" x14ac:dyDescent="0.25">
      <c r="B3016" s="1">
        <v>45676.607638888891</v>
      </c>
      <c r="C3016">
        <v>49.4</v>
      </c>
      <c r="D3016">
        <v>48</v>
      </c>
    </row>
    <row r="3017" spans="2:4" x14ac:dyDescent="0.25">
      <c r="B3017" s="1">
        <v>45676.60833333333</v>
      </c>
      <c r="C3017">
        <v>51.7</v>
      </c>
      <c r="D3017">
        <v>50.8</v>
      </c>
    </row>
    <row r="3018" spans="2:4" x14ac:dyDescent="0.25">
      <c r="B3018" s="1">
        <v>45676.609027777777</v>
      </c>
      <c r="C3018">
        <v>52.4</v>
      </c>
      <c r="D3018">
        <v>51.4</v>
      </c>
    </row>
    <row r="3019" spans="2:4" x14ac:dyDescent="0.25">
      <c r="B3019" s="1">
        <v>45676.609722222223</v>
      </c>
      <c r="C3019">
        <v>52.1</v>
      </c>
      <c r="D3019">
        <v>50.5</v>
      </c>
    </row>
    <row r="3020" spans="2:4" x14ac:dyDescent="0.25">
      <c r="B3020" s="1">
        <v>45676.61041666667</v>
      </c>
      <c r="C3020">
        <v>51.3</v>
      </c>
      <c r="D3020">
        <v>47.6</v>
      </c>
    </row>
    <row r="3021" spans="2:4" x14ac:dyDescent="0.25">
      <c r="B3021" s="1">
        <v>45676.611111111109</v>
      </c>
      <c r="C3021">
        <v>51.7</v>
      </c>
      <c r="D3021">
        <v>50</v>
      </c>
    </row>
    <row r="3022" spans="2:4" x14ac:dyDescent="0.25">
      <c r="B3022" s="1">
        <v>45676.611805555556</v>
      </c>
      <c r="C3022">
        <v>54.7</v>
      </c>
      <c r="D3022">
        <v>50</v>
      </c>
    </row>
    <row r="3023" spans="2:4" x14ac:dyDescent="0.25">
      <c r="B3023" s="1">
        <v>45676.612500000003</v>
      </c>
      <c r="C3023">
        <v>51.5</v>
      </c>
      <c r="D3023">
        <v>49.4</v>
      </c>
    </row>
    <row r="3024" spans="2:4" x14ac:dyDescent="0.25">
      <c r="B3024" s="1">
        <v>45676.613194444442</v>
      </c>
      <c r="C3024">
        <v>51</v>
      </c>
      <c r="D3024">
        <v>49.3</v>
      </c>
    </row>
    <row r="3025" spans="2:4" x14ac:dyDescent="0.25">
      <c r="B3025" s="1">
        <v>45676.613888888889</v>
      </c>
      <c r="C3025">
        <v>50.9</v>
      </c>
      <c r="D3025">
        <v>49.3</v>
      </c>
    </row>
    <row r="3026" spans="2:4" x14ac:dyDescent="0.25">
      <c r="B3026" s="1">
        <v>45676.614583333336</v>
      </c>
      <c r="C3026">
        <v>51.3</v>
      </c>
      <c r="D3026">
        <v>49.6</v>
      </c>
    </row>
    <row r="3027" spans="2:4" x14ac:dyDescent="0.25">
      <c r="B3027" s="1">
        <v>45676.615277777775</v>
      </c>
      <c r="C3027">
        <v>52</v>
      </c>
      <c r="D3027">
        <v>50.8</v>
      </c>
    </row>
    <row r="3028" spans="2:4" x14ac:dyDescent="0.25">
      <c r="B3028" s="1">
        <v>45676.615972222222</v>
      </c>
      <c r="C3028">
        <v>50.4</v>
      </c>
      <c r="D3028">
        <v>48.5</v>
      </c>
    </row>
    <row r="3029" spans="2:4" x14ac:dyDescent="0.25">
      <c r="B3029" s="1">
        <v>45676.616666666669</v>
      </c>
      <c r="C3029">
        <v>51.9</v>
      </c>
      <c r="D3029">
        <v>50.3</v>
      </c>
    </row>
    <row r="3030" spans="2:4" x14ac:dyDescent="0.25">
      <c r="B3030" s="1">
        <v>45676.617361111108</v>
      </c>
      <c r="C3030">
        <v>56.7</v>
      </c>
      <c r="D3030">
        <v>50.9</v>
      </c>
    </row>
    <row r="3031" spans="2:4" x14ac:dyDescent="0.25">
      <c r="B3031" s="1">
        <v>45676.618055555555</v>
      </c>
      <c r="C3031">
        <v>50.4</v>
      </c>
      <c r="D3031">
        <v>48.5</v>
      </c>
    </row>
    <row r="3032" spans="2:4" x14ac:dyDescent="0.25">
      <c r="B3032" s="1">
        <v>45676.618750000001</v>
      </c>
      <c r="C3032">
        <v>50.7</v>
      </c>
      <c r="D3032">
        <v>49.3</v>
      </c>
    </row>
    <row r="3033" spans="2:4" x14ac:dyDescent="0.25">
      <c r="B3033" s="1">
        <v>45676.619444444441</v>
      </c>
      <c r="C3033">
        <v>53.8</v>
      </c>
      <c r="D3033">
        <v>51</v>
      </c>
    </row>
    <row r="3034" spans="2:4" x14ac:dyDescent="0.25">
      <c r="B3034" s="1">
        <v>45676.620138888888</v>
      </c>
      <c r="C3034">
        <v>52.6</v>
      </c>
      <c r="D3034">
        <v>51.4</v>
      </c>
    </row>
    <row r="3035" spans="2:4" x14ac:dyDescent="0.25">
      <c r="B3035" s="1">
        <v>45676.620833333334</v>
      </c>
      <c r="C3035">
        <v>52.1</v>
      </c>
      <c r="D3035">
        <v>48</v>
      </c>
    </row>
    <row r="3036" spans="2:4" x14ac:dyDescent="0.25">
      <c r="B3036" s="1">
        <v>45676.621527777781</v>
      </c>
      <c r="C3036">
        <v>52.5</v>
      </c>
      <c r="D3036">
        <v>49.8</v>
      </c>
    </row>
    <row r="3037" spans="2:4" x14ac:dyDescent="0.25">
      <c r="B3037" s="1">
        <v>45676.62222222222</v>
      </c>
      <c r="C3037">
        <v>56.5</v>
      </c>
      <c r="D3037">
        <v>49.7</v>
      </c>
    </row>
    <row r="3038" spans="2:4" x14ac:dyDescent="0.25">
      <c r="B3038" s="1">
        <v>45676.622916666667</v>
      </c>
      <c r="C3038">
        <v>50.9</v>
      </c>
      <c r="D3038">
        <v>49.6</v>
      </c>
    </row>
    <row r="3039" spans="2:4" x14ac:dyDescent="0.25">
      <c r="B3039" s="1">
        <v>45676.623611111114</v>
      </c>
      <c r="C3039">
        <v>51.2</v>
      </c>
      <c r="D3039">
        <v>50.1</v>
      </c>
    </row>
    <row r="3040" spans="2:4" x14ac:dyDescent="0.25">
      <c r="B3040" s="1">
        <v>45676.624305555553</v>
      </c>
      <c r="C3040">
        <v>51.1</v>
      </c>
      <c r="D3040">
        <v>49.7</v>
      </c>
    </row>
    <row r="3041" spans="2:4" x14ac:dyDescent="0.25">
      <c r="B3041" s="1">
        <v>45676.625</v>
      </c>
      <c r="C3041">
        <v>55.1</v>
      </c>
      <c r="D3041">
        <v>49.5</v>
      </c>
    </row>
    <row r="3042" spans="2:4" x14ac:dyDescent="0.25">
      <c r="B3042" s="1">
        <v>45676.625694444447</v>
      </c>
      <c r="C3042">
        <v>50.4</v>
      </c>
      <c r="D3042">
        <v>49.2</v>
      </c>
    </row>
    <row r="3043" spans="2:4" x14ac:dyDescent="0.25">
      <c r="B3043" s="1">
        <v>45676.626388888886</v>
      </c>
      <c r="C3043">
        <v>50.3</v>
      </c>
      <c r="D3043">
        <v>48.1</v>
      </c>
    </row>
    <row r="3044" spans="2:4" x14ac:dyDescent="0.25">
      <c r="B3044" s="1">
        <v>45676.627083333333</v>
      </c>
      <c r="C3044">
        <v>51.3</v>
      </c>
      <c r="D3044">
        <v>49.2</v>
      </c>
    </row>
    <row r="3045" spans="2:4" x14ac:dyDescent="0.25">
      <c r="B3045" s="1">
        <v>45676.62777777778</v>
      </c>
      <c r="C3045">
        <v>50.5</v>
      </c>
      <c r="D3045">
        <v>49.4</v>
      </c>
    </row>
    <row r="3046" spans="2:4" x14ac:dyDescent="0.25">
      <c r="B3046" s="1">
        <v>45676.628472222219</v>
      </c>
      <c r="C3046">
        <v>50.8</v>
      </c>
      <c r="D3046">
        <v>49.3</v>
      </c>
    </row>
    <row r="3047" spans="2:4" x14ac:dyDescent="0.25">
      <c r="B3047" s="1">
        <v>45676.629166666666</v>
      </c>
      <c r="C3047">
        <v>51</v>
      </c>
      <c r="D3047">
        <v>48.7</v>
      </c>
    </row>
    <row r="3048" spans="2:4" x14ac:dyDescent="0.25">
      <c r="B3048" s="1">
        <v>45676.629861111112</v>
      </c>
      <c r="C3048">
        <v>51</v>
      </c>
      <c r="D3048">
        <v>49.6</v>
      </c>
    </row>
    <row r="3049" spans="2:4" x14ac:dyDescent="0.25">
      <c r="B3049" s="1">
        <v>45676.630555555559</v>
      </c>
      <c r="C3049">
        <v>50.6</v>
      </c>
      <c r="D3049">
        <v>49.6</v>
      </c>
    </row>
    <row r="3050" spans="2:4" x14ac:dyDescent="0.25">
      <c r="B3050" s="1">
        <v>45676.631249999999</v>
      </c>
      <c r="C3050">
        <v>51.1</v>
      </c>
      <c r="D3050">
        <v>48.1</v>
      </c>
    </row>
    <row r="3051" spans="2:4" x14ac:dyDescent="0.25">
      <c r="B3051" s="1">
        <v>45676.631944444445</v>
      </c>
      <c r="C3051">
        <v>50.3</v>
      </c>
      <c r="D3051">
        <v>49.3</v>
      </c>
    </row>
    <row r="3052" spans="2:4" x14ac:dyDescent="0.25">
      <c r="B3052" s="1">
        <v>45676.632638888892</v>
      </c>
      <c r="C3052">
        <v>51.9</v>
      </c>
      <c r="D3052">
        <v>50.1</v>
      </c>
    </row>
    <row r="3053" spans="2:4" x14ac:dyDescent="0.25">
      <c r="B3053" s="1">
        <v>45676.633333333331</v>
      </c>
      <c r="C3053">
        <v>51</v>
      </c>
      <c r="D3053">
        <v>48.9</v>
      </c>
    </row>
    <row r="3054" spans="2:4" x14ac:dyDescent="0.25">
      <c r="B3054" s="1">
        <v>45676.634027777778</v>
      </c>
      <c r="C3054">
        <v>50.1</v>
      </c>
      <c r="D3054">
        <v>48.6</v>
      </c>
    </row>
    <row r="3055" spans="2:4" x14ac:dyDescent="0.25">
      <c r="B3055" s="1">
        <v>45676.634722222225</v>
      </c>
      <c r="C3055">
        <v>50.9</v>
      </c>
      <c r="D3055">
        <v>49.2</v>
      </c>
    </row>
    <row r="3056" spans="2:4" x14ac:dyDescent="0.25">
      <c r="B3056" s="1">
        <v>45676.635416666664</v>
      </c>
      <c r="C3056">
        <v>51.2</v>
      </c>
      <c r="D3056">
        <v>50.3</v>
      </c>
    </row>
    <row r="3057" spans="2:4" x14ac:dyDescent="0.25">
      <c r="B3057" s="1">
        <v>45676.636111111111</v>
      </c>
      <c r="C3057">
        <v>50.1</v>
      </c>
      <c r="D3057">
        <v>48.2</v>
      </c>
    </row>
    <row r="3058" spans="2:4" x14ac:dyDescent="0.25">
      <c r="B3058" s="1">
        <v>45676.636805555558</v>
      </c>
      <c r="C3058">
        <v>50.7</v>
      </c>
      <c r="D3058">
        <v>48.3</v>
      </c>
    </row>
    <row r="3059" spans="2:4" x14ac:dyDescent="0.25">
      <c r="B3059" s="1">
        <v>45676.637499999997</v>
      </c>
      <c r="C3059">
        <v>50.2</v>
      </c>
      <c r="D3059">
        <v>48.9</v>
      </c>
    </row>
    <row r="3060" spans="2:4" x14ac:dyDescent="0.25">
      <c r="B3060" s="1">
        <v>45676.638194444444</v>
      </c>
      <c r="C3060">
        <v>51.2</v>
      </c>
      <c r="D3060">
        <v>49.6</v>
      </c>
    </row>
    <row r="3061" spans="2:4" x14ac:dyDescent="0.25">
      <c r="B3061" s="1">
        <v>45676.638888888891</v>
      </c>
      <c r="C3061">
        <v>50</v>
      </c>
      <c r="D3061">
        <v>48.3</v>
      </c>
    </row>
    <row r="3062" spans="2:4" x14ac:dyDescent="0.25">
      <c r="B3062" s="1">
        <v>45676.63958333333</v>
      </c>
      <c r="C3062">
        <v>52.2</v>
      </c>
      <c r="D3062">
        <v>49</v>
      </c>
    </row>
    <row r="3063" spans="2:4" x14ac:dyDescent="0.25">
      <c r="B3063" s="1">
        <v>45676.640277777777</v>
      </c>
      <c r="C3063">
        <v>51</v>
      </c>
      <c r="D3063">
        <v>47.4</v>
      </c>
    </row>
    <row r="3064" spans="2:4" x14ac:dyDescent="0.25">
      <c r="B3064" s="1">
        <v>45676.640972222223</v>
      </c>
      <c r="C3064">
        <v>50.3</v>
      </c>
      <c r="D3064">
        <v>48.1</v>
      </c>
    </row>
    <row r="3065" spans="2:4" x14ac:dyDescent="0.25">
      <c r="B3065" s="1">
        <v>45676.64166666667</v>
      </c>
      <c r="C3065">
        <v>52</v>
      </c>
      <c r="D3065">
        <v>51.1</v>
      </c>
    </row>
    <row r="3066" spans="2:4" x14ac:dyDescent="0.25">
      <c r="B3066" s="1">
        <v>45676.642361111109</v>
      </c>
      <c r="C3066">
        <v>51.1</v>
      </c>
      <c r="D3066">
        <v>49.7</v>
      </c>
    </row>
    <row r="3067" spans="2:4" x14ac:dyDescent="0.25">
      <c r="B3067" s="1">
        <v>45676.643055555556</v>
      </c>
      <c r="C3067">
        <v>50.9</v>
      </c>
      <c r="D3067">
        <v>48</v>
      </c>
    </row>
    <row r="3068" spans="2:4" x14ac:dyDescent="0.25">
      <c r="B3068" s="1">
        <v>45676.643750000003</v>
      </c>
      <c r="C3068">
        <v>51.1</v>
      </c>
      <c r="D3068">
        <v>49.4</v>
      </c>
    </row>
    <row r="3069" spans="2:4" x14ac:dyDescent="0.25">
      <c r="B3069" s="1">
        <v>45676.644444444442</v>
      </c>
      <c r="C3069">
        <v>51.3</v>
      </c>
      <c r="D3069">
        <v>49.7</v>
      </c>
    </row>
    <row r="3070" spans="2:4" x14ac:dyDescent="0.25">
      <c r="B3070" s="1">
        <v>45676.645138888889</v>
      </c>
      <c r="C3070">
        <v>50.1</v>
      </c>
      <c r="D3070">
        <v>49</v>
      </c>
    </row>
    <row r="3071" spans="2:4" x14ac:dyDescent="0.25">
      <c r="B3071" s="1">
        <v>45676.645833333336</v>
      </c>
      <c r="C3071">
        <v>49.3</v>
      </c>
      <c r="D3071">
        <v>46</v>
      </c>
    </row>
    <row r="3072" spans="2:4" x14ac:dyDescent="0.25">
      <c r="B3072" s="1">
        <v>45676.646527777775</v>
      </c>
      <c r="C3072">
        <v>49.4</v>
      </c>
      <c r="D3072">
        <v>48.2</v>
      </c>
    </row>
    <row r="3073" spans="2:4" x14ac:dyDescent="0.25">
      <c r="B3073" s="1">
        <v>45676.647222222222</v>
      </c>
      <c r="C3073">
        <v>52.2</v>
      </c>
      <c r="D3073">
        <v>47.4</v>
      </c>
    </row>
    <row r="3074" spans="2:4" x14ac:dyDescent="0.25">
      <c r="B3074" s="1">
        <v>45676.647916666669</v>
      </c>
      <c r="C3074">
        <v>50.5</v>
      </c>
      <c r="D3074">
        <v>48.7</v>
      </c>
    </row>
    <row r="3075" spans="2:4" x14ac:dyDescent="0.25">
      <c r="B3075" s="1">
        <v>45676.648611111108</v>
      </c>
      <c r="C3075">
        <v>51</v>
      </c>
      <c r="D3075">
        <v>49</v>
      </c>
    </row>
    <row r="3076" spans="2:4" x14ac:dyDescent="0.25">
      <c r="B3076" s="1">
        <v>45676.649305555555</v>
      </c>
      <c r="C3076">
        <v>50.1</v>
      </c>
      <c r="D3076">
        <v>48.2</v>
      </c>
    </row>
    <row r="3077" spans="2:4" x14ac:dyDescent="0.25">
      <c r="B3077" s="1">
        <v>45676.65</v>
      </c>
      <c r="C3077">
        <v>50</v>
      </c>
      <c r="D3077">
        <v>47.9</v>
      </c>
    </row>
    <row r="3078" spans="2:4" x14ac:dyDescent="0.25">
      <c r="B3078" s="1">
        <v>45676.650694444441</v>
      </c>
      <c r="C3078">
        <v>50.8</v>
      </c>
      <c r="D3078">
        <v>49.3</v>
      </c>
    </row>
    <row r="3079" spans="2:4" x14ac:dyDescent="0.25">
      <c r="B3079" s="1">
        <v>45676.651388888888</v>
      </c>
      <c r="C3079">
        <v>50.7</v>
      </c>
      <c r="D3079">
        <v>49.2</v>
      </c>
    </row>
    <row r="3080" spans="2:4" x14ac:dyDescent="0.25">
      <c r="B3080" s="1">
        <v>45676.652083333334</v>
      </c>
      <c r="C3080">
        <v>51.2</v>
      </c>
      <c r="D3080">
        <v>49</v>
      </c>
    </row>
    <row r="3081" spans="2:4" x14ac:dyDescent="0.25">
      <c r="B3081" s="1">
        <v>45676.652777777781</v>
      </c>
      <c r="C3081">
        <v>50</v>
      </c>
      <c r="D3081">
        <v>47.8</v>
      </c>
    </row>
    <row r="3082" spans="2:4" x14ac:dyDescent="0.25">
      <c r="B3082" s="1">
        <v>45676.65347222222</v>
      </c>
      <c r="C3082">
        <v>50.2</v>
      </c>
      <c r="D3082">
        <v>49</v>
      </c>
    </row>
    <row r="3083" spans="2:4" x14ac:dyDescent="0.25">
      <c r="B3083" s="1">
        <v>45676.654166666667</v>
      </c>
      <c r="C3083">
        <v>51.6</v>
      </c>
      <c r="D3083">
        <v>49.1</v>
      </c>
    </row>
    <row r="3084" spans="2:4" x14ac:dyDescent="0.25">
      <c r="B3084" s="1">
        <v>45676.654861111114</v>
      </c>
      <c r="C3084">
        <v>49.5</v>
      </c>
      <c r="D3084">
        <v>47.9</v>
      </c>
    </row>
    <row r="3085" spans="2:4" x14ac:dyDescent="0.25">
      <c r="B3085" s="1">
        <v>45676.655555555553</v>
      </c>
      <c r="C3085">
        <v>50.6</v>
      </c>
      <c r="D3085">
        <v>49</v>
      </c>
    </row>
    <row r="3086" spans="2:4" x14ac:dyDescent="0.25">
      <c r="B3086" s="1">
        <v>45676.65625</v>
      </c>
      <c r="C3086">
        <v>50.1</v>
      </c>
      <c r="D3086">
        <v>48.5</v>
      </c>
    </row>
    <row r="3087" spans="2:4" x14ac:dyDescent="0.25">
      <c r="B3087" s="1">
        <v>45676.656944444447</v>
      </c>
      <c r="C3087">
        <v>50.3</v>
      </c>
      <c r="D3087">
        <v>48.9</v>
      </c>
    </row>
    <row r="3088" spans="2:4" x14ac:dyDescent="0.25">
      <c r="B3088" s="1">
        <v>45676.657638888886</v>
      </c>
      <c r="C3088">
        <v>50.8</v>
      </c>
      <c r="D3088">
        <v>49.9</v>
      </c>
    </row>
    <row r="3089" spans="2:4" x14ac:dyDescent="0.25">
      <c r="B3089" s="1">
        <v>45676.658333333333</v>
      </c>
      <c r="C3089">
        <v>50.6</v>
      </c>
      <c r="D3089">
        <v>48.6</v>
      </c>
    </row>
    <row r="3090" spans="2:4" x14ac:dyDescent="0.25">
      <c r="B3090" s="1">
        <v>45676.65902777778</v>
      </c>
      <c r="C3090">
        <v>49.9</v>
      </c>
      <c r="D3090">
        <v>46.6</v>
      </c>
    </row>
    <row r="3091" spans="2:4" x14ac:dyDescent="0.25">
      <c r="B3091" s="1">
        <v>45676.659722222219</v>
      </c>
      <c r="C3091">
        <v>49.5</v>
      </c>
      <c r="D3091">
        <v>48.2</v>
      </c>
    </row>
    <row r="3092" spans="2:4" x14ac:dyDescent="0.25">
      <c r="B3092" s="1">
        <v>45676.660416666666</v>
      </c>
      <c r="C3092">
        <v>49.9</v>
      </c>
      <c r="D3092">
        <v>48.1</v>
      </c>
    </row>
    <row r="3093" spans="2:4" x14ac:dyDescent="0.25">
      <c r="B3093" s="1">
        <v>45676.661111111112</v>
      </c>
      <c r="C3093">
        <v>50.6</v>
      </c>
      <c r="D3093">
        <v>48.5</v>
      </c>
    </row>
    <row r="3094" spans="2:4" x14ac:dyDescent="0.25">
      <c r="B3094" s="1">
        <v>45676.661805555559</v>
      </c>
      <c r="C3094">
        <v>49.8</v>
      </c>
      <c r="D3094">
        <v>48.6</v>
      </c>
    </row>
    <row r="3095" spans="2:4" x14ac:dyDescent="0.25">
      <c r="B3095" s="1">
        <v>45676.662499999999</v>
      </c>
      <c r="C3095">
        <v>51.1</v>
      </c>
      <c r="D3095">
        <v>49.1</v>
      </c>
    </row>
    <row r="3096" spans="2:4" x14ac:dyDescent="0.25">
      <c r="B3096" s="1">
        <v>45676.663194444445</v>
      </c>
      <c r="C3096">
        <v>48.7</v>
      </c>
      <c r="D3096">
        <v>46.3</v>
      </c>
    </row>
    <row r="3097" spans="2:4" x14ac:dyDescent="0.25">
      <c r="B3097" s="1">
        <v>45676.663888888892</v>
      </c>
      <c r="C3097">
        <v>49</v>
      </c>
      <c r="D3097">
        <v>48.1</v>
      </c>
    </row>
    <row r="3098" spans="2:4" x14ac:dyDescent="0.25">
      <c r="B3098" s="1">
        <v>45676.664583333331</v>
      </c>
      <c r="C3098">
        <v>50</v>
      </c>
      <c r="D3098">
        <v>48.1</v>
      </c>
    </row>
    <row r="3099" spans="2:4" x14ac:dyDescent="0.25">
      <c r="B3099" s="1">
        <v>45676.665277777778</v>
      </c>
      <c r="C3099">
        <v>50.9</v>
      </c>
      <c r="D3099">
        <v>48.8</v>
      </c>
    </row>
    <row r="3100" spans="2:4" x14ac:dyDescent="0.25">
      <c r="B3100" s="1">
        <v>45676.665972222225</v>
      </c>
      <c r="C3100">
        <v>50.5</v>
      </c>
      <c r="D3100">
        <v>49.3</v>
      </c>
    </row>
    <row r="3101" spans="2:4" x14ac:dyDescent="0.25">
      <c r="B3101" s="1">
        <v>45676.666666666664</v>
      </c>
      <c r="C3101">
        <v>50.2</v>
      </c>
      <c r="D3101">
        <v>48</v>
      </c>
    </row>
    <row r="3102" spans="2:4" x14ac:dyDescent="0.25">
      <c r="B3102" s="1">
        <v>45676.667361111111</v>
      </c>
      <c r="C3102">
        <v>50.7</v>
      </c>
      <c r="D3102">
        <v>48.6</v>
      </c>
    </row>
    <row r="3103" spans="2:4" x14ac:dyDescent="0.25">
      <c r="B3103" s="1">
        <v>45676.668055555558</v>
      </c>
      <c r="C3103">
        <v>50.2</v>
      </c>
      <c r="D3103">
        <v>47.2</v>
      </c>
    </row>
    <row r="3104" spans="2:4" x14ac:dyDescent="0.25">
      <c r="B3104" s="1">
        <v>45676.668749999997</v>
      </c>
      <c r="C3104">
        <v>50</v>
      </c>
      <c r="D3104">
        <v>47.9</v>
      </c>
    </row>
    <row r="3105" spans="2:4" x14ac:dyDescent="0.25">
      <c r="B3105" s="1">
        <v>45676.669444444444</v>
      </c>
      <c r="C3105">
        <v>50.6</v>
      </c>
      <c r="D3105">
        <v>49</v>
      </c>
    </row>
    <row r="3106" spans="2:4" x14ac:dyDescent="0.25">
      <c r="B3106" s="1">
        <v>45676.670138888891</v>
      </c>
      <c r="C3106">
        <v>48.8</v>
      </c>
      <c r="D3106">
        <v>45.6</v>
      </c>
    </row>
    <row r="3107" spans="2:4" x14ac:dyDescent="0.25">
      <c r="B3107" s="1">
        <v>45676.67083333333</v>
      </c>
      <c r="C3107">
        <v>51.2</v>
      </c>
      <c r="D3107">
        <v>48.9</v>
      </c>
    </row>
    <row r="3108" spans="2:4" x14ac:dyDescent="0.25">
      <c r="B3108" s="1">
        <v>45676.671527777777</v>
      </c>
      <c r="C3108">
        <v>52.4</v>
      </c>
      <c r="D3108">
        <v>49.7</v>
      </c>
    </row>
    <row r="3109" spans="2:4" x14ac:dyDescent="0.25">
      <c r="B3109" s="1">
        <v>45676.672222222223</v>
      </c>
      <c r="C3109">
        <v>51.3</v>
      </c>
      <c r="D3109">
        <v>50.1</v>
      </c>
    </row>
    <row r="3110" spans="2:4" x14ac:dyDescent="0.25">
      <c r="B3110" s="1">
        <v>45676.67291666667</v>
      </c>
      <c r="C3110">
        <v>52.5</v>
      </c>
      <c r="D3110">
        <v>48.6</v>
      </c>
    </row>
    <row r="3111" spans="2:4" x14ac:dyDescent="0.25">
      <c r="B3111" s="1">
        <v>45676.673611111109</v>
      </c>
      <c r="C3111">
        <v>51.2</v>
      </c>
      <c r="D3111">
        <v>49.8</v>
      </c>
    </row>
    <row r="3112" spans="2:4" x14ac:dyDescent="0.25">
      <c r="B3112" s="1">
        <v>45676.674305555556</v>
      </c>
      <c r="C3112">
        <v>50.9</v>
      </c>
      <c r="D3112">
        <v>49.5</v>
      </c>
    </row>
    <row r="3113" spans="2:4" x14ac:dyDescent="0.25">
      <c r="B3113" s="1">
        <v>45676.675000000003</v>
      </c>
      <c r="C3113">
        <v>53.9</v>
      </c>
      <c r="D3113">
        <v>47.7</v>
      </c>
    </row>
    <row r="3114" spans="2:4" x14ac:dyDescent="0.25">
      <c r="B3114" s="1">
        <v>45676.675694444442</v>
      </c>
      <c r="C3114">
        <v>50.6</v>
      </c>
      <c r="D3114">
        <v>48.5</v>
      </c>
    </row>
    <row r="3115" spans="2:4" x14ac:dyDescent="0.25">
      <c r="B3115" s="1">
        <v>45676.676388888889</v>
      </c>
      <c r="C3115">
        <v>51.1</v>
      </c>
      <c r="D3115">
        <v>48.6</v>
      </c>
    </row>
    <row r="3116" spans="2:4" x14ac:dyDescent="0.25">
      <c r="B3116" s="1">
        <v>45676.677083333336</v>
      </c>
      <c r="C3116">
        <v>51.1</v>
      </c>
      <c r="D3116">
        <v>48.9</v>
      </c>
    </row>
    <row r="3117" spans="2:4" x14ac:dyDescent="0.25">
      <c r="B3117" s="1">
        <v>45676.677777777775</v>
      </c>
      <c r="C3117">
        <v>51.7</v>
      </c>
      <c r="D3117">
        <v>49.2</v>
      </c>
    </row>
    <row r="3118" spans="2:4" x14ac:dyDescent="0.25">
      <c r="B3118" s="1">
        <v>45676.678472222222</v>
      </c>
      <c r="C3118">
        <v>51.2</v>
      </c>
      <c r="D3118">
        <v>48</v>
      </c>
    </row>
    <row r="3119" spans="2:4" x14ac:dyDescent="0.25">
      <c r="B3119" s="1">
        <v>45676.679166666669</v>
      </c>
      <c r="C3119">
        <v>50.7</v>
      </c>
      <c r="D3119">
        <v>49.3</v>
      </c>
    </row>
    <row r="3120" spans="2:4" x14ac:dyDescent="0.25">
      <c r="B3120" s="1">
        <v>45676.679861111108</v>
      </c>
      <c r="C3120">
        <v>49.9</v>
      </c>
      <c r="D3120">
        <v>48.2</v>
      </c>
    </row>
    <row r="3121" spans="2:4" x14ac:dyDescent="0.25">
      <c r="B3121" s="1">
        <v>45676.680555555555</v>
      </c>
      <c r="C3121">
        <v>49.9</v>
      </c>
      <c r="D3121">
        <v>46.6</v>
      </c>
    </row>
    <row r="3122" spans="2:4" x14ac:dyDescent="0.25">
      <c r="B3122" s="1">
        <v>45676.681250000001</v>
      </c>
      <c r="C3122">
        <v>53.5</v>
      </c>
      <c r="D3122">
        <v>48.8</v>
      </c>
    </row>
    <row r="3123" spans="2:4" x14ac:dyDescent="0.25">
      <c r="B3123" s="1">
        <v>45676.681944444441</v>
      </c>
      <c r="C3123">
        <v>51.1</v>
      </c>
      <c r="D3123">
        <v>49.8</v>
      </c>
    </row>
    <row r="3124" spans="2:4" x14ac:dyDescent="0.25">
      <c r="B3124" s="1">
        <v>45676.682638888888</v>
      </c>
      <c r="C3124">
        <v>49.1</v>
      </c>
      <c r="D3124">
        <v>48</v>
      </c>
    </row>
    <row r="3125" spans="2:4" x14ac:dyDescent="0.25">
      <c r="B3125" s="1">
        <v>45676.683333333334</v>
      </c>
      <c r="C3125">
        <v>50.9</v>
      </c>
      <c r="D3125">
        <v>48.1</v>
      </c>
    </row>
    <row r="3126" spans="2:4" x14ac:dyDescent="0.25">
      <c r="B3126" s="1">
        <v>45676.684027777781</v>
      </c>
      <c r="C3126">
        <v>50.2</v>
      </c>
      <c r="D3126">
        <v>47.6</v>
      </c>
    </row>
    <row r="3127" spans="2:4" x14ac:dyDescent="0.25">
      <c r="B3127" s="1">
        <v>45676.68472222222</v>
      </c>
      <c r="C3127">
        <v>49.5</v>
      </c>
      <c r="D3127">
        <v>47.7</v>
      </c>
    </row>
    <row r="3128" spans="2:4" x14ac:dyDescent="0.25">
      <c r="B3128" s="1">
        <v>45676.685416666667</v>
      </c>
      <c r="C3128">
        <v>50.9</v>
      </c>
      <c r="D3128">
        <v>47.4</v>
      </c>
    </row>
    <row r="3129" spans="2:4" x14ac:dyDescent="0.25">
      <c r="B3129" s="1">
        <v>45676.686111111114</v>
      </c>
      <c r="C3129">
        <v>50.1</v>
      </c>
      <c r="D3129">
        <v>47.1</v>
      </c>
    </row>
    <row r="3130" spans="2:4" x14ac:dyDescent="0.25">
      <c r="B3130" s="1">
        <v>45676.686805555553</v>
      </c>
      <c r="C3130">
        <v>50.4</v>
      </c>
      <c r="D3130">
        <v>48.8</v>
      </c>
    </row>
    <row r="3131" spans="2:4" x14ac:dyDescent="0.25">
      <c r="B3131" s="1">
        <v>45676.6875</v>
      </c>
      <c r="C3131">
        <v>50.7</v>
      </c>
      <c r="D3131">
        <v>49.5</v>
      </c>
    </row>
    <row r="3132" spans="2:4" x14ac:dyDescent="0.25">
      <c r="B3132" s="1">
        <v>45676.688194444447</v>
      </c>
      <c r="C3132">
        <v>49.5</v>
      </c>
      <c r="D3132">
        <v>46</v>
      </c>
    </row>
    <row r="3133" spans="2:4" x14ac:dyDescent="0.25">
      <c r="B3133" s="1">
        <v>45676.688888888886</v>
      </c>
      <c r="C3133">
        <v>51.5</v>
      </c>
      <c r="D3133">
        <v>47.9</v>
      </c>
    </row>
    <row r="3134" spans="2:4" x14ac:dyDescent="0.25">
      <c r="B3134" s="1">
        <v>45676.689583333333</v>
      </c>
      <c r="C3134">
        <v>49.4</v>
      </c>
      <c r="D3134">
        <v>47.8</v>
      </c>
    </row>
    <row r="3135" spans="2:4" x14ac:dyDescent="0.25">
      <c r="B3135" s="1">
        <v>45676.69027777778</v>
      </c>
      <c r="C3135">
        <v>50.2</v>
      </c>
      <c r="D3135">
        <v>48.8</v>
      </c>
    </row>
    <row r="3136" spans="2:4" x14ac:dyDescent="0.25">
      <c r="B3136" s="1">
        <v>45676.690972222219</v>
      </c>
      <c r="C3136">
        <v>51.2</v>
      </c>
      <c r="D3136">
        <v>48.5</v>
      </c>
    </row>
    <row r="3137" spans="2:4" x14ac:dyDescent="0.25">
      <c r="B3137" s="1">
        <v>45676.691666666666</v>
      </c>
      <c r="C3137">
        <v>54.1</v>
      </c>
      <c r="D3137">
        <v>49.3</v>
      </c>
    </row>
    <row r="3138" spans="2:4" x14ac:dyDescent="0.25">
      <c r="B3138" s="1">
        <v>45676.692361111112</v>
      </c>
      <c r="C3138">
        <v>49.8</v>
      </c>
      <c r="D3138">
        <v>47.1</v>
      </c>
    </row>
    <row r="3139" spans="2:4" x14ac:dyDescent="0.25">
      <c r="B3139" s="1">
        <v>45676.693055555559</v>
      </c>
      <c r="C3139">
        <v>50</v>
      </c>
      <c r="D3139">
        <v>48.4</v>
      </c>
    </row>
    <row r="3140" spans="2:4" x14ac:dyDescent="0.25">
      <c r="B3140" s="1">
        <v>45676.693749999999</v>
      </c>
      <c r="C3140">
        <v>49.6</v>
      </c>
      <c r="D3140">
        <v>47.9</v>
      </c>
    </row>
    <row r="3141" spans="2:4" x14ac:dyDescent="0.25">
      <c r="B3141" s="1">
        <v>45676.694444444445</v>
      </c>
      <c r="C3141">
        <v>49.2</v>
      </c>
      <c r="D3141">
        <v>46.9</v>
      </c>
    </row>
    <row r="3142" spans="2:4" x14ac:dyDescent="0.25">
      <c r="B3142" s="1">
        <v>45676.695138888892</v>
      </c>
      <c r="C3142">
        <v>48.9</v>
      </c>
      <c r="D3142">
        <v>47.8</v>
      </c>
    </row>
    <row r="3143" spans="2:4" x14ac:dyDescent="0.25">
      <c r="B3143" s="1">
        <v>45676.695833333331</v>
      </c>
      <c r="C3143">
        <v>50.3</v>
      </c>
      <c r="D3143">
        <v>48.4</v>
      </c>
    </row>
    <row r="3144" spans="2:4" x14ac:dyDescent="0.25">
      <c r="B3144" s="1">
        <v>45676.696527777778</v>
      </c>
      <c r="C3144">
        <v>50</v>
      </c>
      <c r="D3144">
        <v>46.7</v>
      </c>
    </row>
    <row r="3145" spans="2:4" x14ac:dyDescent="0.25">
      <c r="B3145" s="1">
        <v>45676.697222222225</v>
      </c>
      <c r="C3145">
        <v>49</v>
      </c>
      <c r="D3145">
        <v>46.8</v>
      </c>
    </row>
    <row r="3146" spans="2:4" x14ac:dyDescent="0.25">
      <c r="B3146" s="1">
        <v>45676.697916666664</v>
      </c>
      <c r="C3146">
        <v>49.3</v>
      </c>
      <c r="D3146">
        <v>47.2</v>
      </c>
    </row>
    <row r="3147" spans="2:4" x14ac:dyDescent="0.25">
      <c r="B3147" s="1">
        <v>45676.698611111111</v>
      </c>
      <c r="C3147">
        <v>49.6</v>
      </c>
      <c r="D3147">
        <v>48.3</v>
      </c>
    </row>
    <row r="3148" spans="2:4" x14ac:dyDescent="0.25">
      <c r="B3148" s="1">
        <v>45676.699305555558</v>
      </c>
      <c r="C3148">
        <v>50</v>
      </c>
      <c r="D3148">
        <v>48.6</v>
      </c>
    </row>
    <row r="3149" spans="2:4" x14ac:dyDescent="0.25">
      <c r="B3149" s="1">
        <v>45676.7</v>
      </c>
      <c r="C3149">
        <v>48.9</v>
      </c>
      <c r="D3149">
        <v>47.1</v>
      </c>
    </row>
    <row r="3150" spans="2:4" x14ac:dyDescent="0.25">
      <c r="B3150" s="1">
        <v>45676.700694444444</v>
      </c>
      <c r="C3150">
        <v>49.7</v>
      </c>
      <c r="D3150">
        <v>46.3</v>
      </c>
    </row>
    <row r="3151" spans="2:4" x14ac:dyDescent="0.25">
      <c r="B3151" s="1">
        <v>45676.701388888891</v>
      </c>
      <c r="C3151">
        <v>49.6</v>
      </c>
      <c r="D3151">
        <v>48.2</v>
      </c>
    </row>
    <row r="3152" spans="2:4" x14ac:dyDescent="0.25">
      <c r="B3152" s="1">
        <v>45676.70208333333</v>
      </c>
      <c r="C3152">
        <v>49.2</v>
      </c>
      <c r="D3152">
        <v>46</v>
      </c>
    </row>
    <row r="3153" spans="2:4" x14ac:dyDescent="0.25">
      <c r="B3153" s="1">
        <v>45676.702777777777</v>
      </c>
      <c r="C3153">
        <v>47.2</v>
      </c>
      <c r="D3153">
        <v>44.3</v>
      </c>
    </row>
    <row r="3154" spans="2:4" x14ac:dyDescent="0.25">
      <c r="B3154" s="1">
        <v>45676.703472222223</v>
      </c>
      <c r="C3154">
        <v>47.7</v>
      </c>
      <c r="D3154">
        <v>45.3</v>
      </c>
    </row>
    <row r="3155" spans="2:4" x14ac:dyDescent="0.25">
      <c r="B3155" s="1">
        <v>45676.70416666667</v>
      </c>
      <c r="C3155">
        <v>47.9</v>
      </c>
      <c r="D3155">
        <v>45.7</v>
      </c>
    </row>
    <row r="3156" spans="2:4" x14ac:dyDescent="0.25">
      <c r="B3156" s="1">
        <v>45676.704861111109</v>
      </c>
      <c r="C3156">
        <v>49.6</v>
      </c>
      <c r="D3156">
        <v>48</v>
      </c>
    </row>
    <row r="3157" spans="2:4" x14ac:dyDescent="0.25">
      <c r="B3157" s="1">
        <v>45676.705555555556</v>
      </c>
      <c r="C3157">
        <v>49.8</v>
      </c>
      <c r="D3157">
        <v>47.6</v>
      </c>
    </row>
    <row r="3158" spans="2:4" x14ac:dyDescent="0.25">
      <c r="B3158" s="1">
        <v>45676.706250000003</v>
      </c>
      <c r="C3158">
        <v>49</v>
      </c>
      <c r="D3158">
        <v>46</v>
      </c>
    </row>
    <row r="3159" spans="2:4" x14ac:dyDescent="0.25">
      <c r="B3159" s="1">
        <v>45676.706944444442</v>
      </c>
      <c r="C3159">
        <v>49.4</v>
      </c>
      <c r="D3159">
        <v>46.7</v>
      </c>
    </row>
    <row r="3160" spans="2:4" x14ac:dyDescent="0.25">
      <c r="B3160" s="1">
        <v>45676.707638888889</v>
      </c>
      <c r="C3160">
        <v>47.5</v>
      </c>
      <c r="D3160">
        <v>45.2</v>
      </c>
    </row>
    <row r="3161" spans="2:4" x14ac:dyDescent="0.25">
      <c r="B3161" s="1">
        <v>45676.708333333336</v>
      </c>
      <c r="C3161">
        <v>47.6</v>
      </c>
      <c r="D3161">
        <v>46</v>
      </c>
    </row>
    <row r="3162" spans="2:4" x14ac:dyDescent="0.25">
      <c r="B3162" s="1">
        <v>45676.709027777775</v>
      </c>
      <c r="C3162">
        <v>48.1</v>
      </c>
      <c r="D3162">
        <v>45.9</v>
      </c>
    </row>
    <row r="3163" spans="2:4" x14ac:dyDescent="0.25">
      <c r="B3163" s="1">
        <v>45676.709722222222</v>
      </c>
      <c r="C3163">
        <v>47.2</v>
      </c>
      <c r="D3163">
        <v>44.6</v>
      </c>
    </row>
    <row r="3164" spans="2:4" x14ac:dyDescent="0.25">
      <c r="B3164" s="1">
        <v>45676.710416666669</v>
      </c>
      <c r="C3164">
        <v>50.8</v>
      </c>
      <c r="D3164">
        <v>47.3</v>
      </c>
    </row>
    <row r="3165" spans="2:4" x14ac:dyDescent="0.25">
      <c r="B3165" s="1">
        <v>45676.711111111108</v>
      </c>
      <c r="C3165">
        <v>49.7</v>
      </c>
      <c r="D3165">
        <v>47.4</v>
      </c>
    </row>
    <row r="3166" spans="2:4" x14ac:dyDescent="0.25">
      <c r="B3166" s="1">
        <v>45676.711805555555</v>
      </c>
      <c r="C3166">
        <v>48.5</v>
      </c>
      <c r="D3166">
        <v>45.5</v>
      </c>
    </row>
    <row r="3167" spans="2:4" x14ac:dyDescent="0.25">
      <c r="B3167" s="1">
        <v>45676.712500000001</v>
      </c>
      <c r="C3167">
        <v>48.4</v>
      </c>
      <c r="D3167">
        <v>47.1</v>
      </c>
    </row>
    <row r="3168" spans="2:4" x14ac:dyDescent="0.25">
      <c r="B3168" s="1">
        <v>45676.713194444441</v>
      </c>
      <c r="C3168">
        <v>48.5</v>
      </c>
      <c r="D3168">
        <v>47.3</v>
      </c>
    </row>
    <row r="3169" spans="2:4" x14ac:dyDescent="0.25">
      <c r="B3169" s="1">
        <v>45676.713888888888</v>
      </c>
      <c r="C3169">
        <v>48.3</v>
      </c>
      <c r="D3169">
        <v>46.1</v>
      </c>
    </row>
    <row r="3170" spans="2:4" x14ac:dyDescent="0.25">
      <c r="B3170" s="1">
        <v>45676.714583333334</v>
      </c>
      <c r="C3170">
        <v>48.7</v>
      </c>
      <c r="D3170">
        <v>45.3</v>
      </c>
    </row>
    <row r="3171" spans="2:4" x14ac:dyDescent="0.25">
      <c r="B3171" s="1">
        <v>45676.715277777781</v>
      </c>
      <c r="C3171">
        <v>47</v>
      </c>
      <c r="D3171">
        <v>44.2</v>
      </c>
    </row>
    <row r="3172" spans="2:4" x14ac:dyDescent="0.25">
      <c r="B3172" s="1">
        <v>45676.71597222222</v>
      </c>
      <c r="C3172">
        <v>48.9</v>
      </c>
      <c r="D3172">
        <v>46</v>
      </c>
    </row>
    <row r="3173" spans="2:4" x14ac:dyDescent="0.25">
      <c r="B3173" s="1">
        <v>45676.716666666667</v>
      </c>
      <c r="C3173">
        <v>46.9</v>
      </c>
      <c r="D3173">
        <v>44.3</v>
      </c>
    </row>
    <row r="3174" spans="2:4" x14ac:dyDescent="0.25">
      <c r="B3174" s="1">
        <v>45676.717361111114</v>
      </c>
      <c r="C3174">
        <v>48.6</v>
      </c>
      <c r="D3174">
        <v>46.6</v>
      </c>
    </row>
    <row r="3175" spans="2:4" x14ac:dyDescent="0.25">
      <c r="B3175" s="1">
        <v>45676.718055555553</v>
      </c>
      <c r="C3175">
        <v>49.2</v>
      </c>
      <c r="D3175">
        <v>47.7</v>
      </c>
    </row>
    <row r="3176" spans="2:4" x14ac:dyDescent="0.25">
      <c r="B3176" s="1">
        <v>45676.71875</v>
      </c>
      <c r="C3176">
        <v>49.5</v>
      </c>
      <c r="D3176">
        <v>46.7</v>
      </c>
    </row>
    <row r="3177" spans="2:4" x14ac:dyDescent="0.25">
      <c r="B3177" s="1">
        <v>45676.719444444447</v>
      </c>
      <c r="C3177">
        <v>49.7</v>
      </c>
      <c r="D3177">
        <v>48.6</v>
      </c>
    </row>
    <row r="3178" spans="2:4" x14ac:dyDescent="0.25">
      <c r="B3178" s="1">
        <v>45676.720138888886</v>
      </c>
      <c r="C3178">
        <v>49.4</v>
      </c>
      <c r="D3178">
        <v>48.1</v>
      </c>
    </row>
    <row r="3179" spans="2:4" x14ac:dyDescent="0.25">
      <c r="B3179" s="1">
        <v>45676.720833333333</v>
      </c>
      <c r="C3179">
        <v>48.1</v>
      </c>
      <c r="D3179">
        <v>46.1</v>
      </c>
    </row>
    <row r="3180" spans="2:4" x14ac:dyDescent="0.25">
      <c r="B3180" s="1">
        <v>45676.72152777778</v>
      </c>
      <c r="C3180">
        <v>50.5</v>
      </c>
      <c r="D3180">
        <v>48.6</v>
      </c>
    </row>
    <row r="3181" spans="2:4" x14ac:dyDescent="0.25">
      <c r="B3181" s="1">
        <v>45676.722222222219</v>
      </c>
      <c r="C3181">
        <v>47.7</v>
      </c>
      <c r="D3181">
        <v>44.9</v>
      </c>
    </row>
    <row r="3182" spans="2:4" x14ac:dyDescent="0.25">
      <c r="B3182" s="1">
        <v>45676.722916666666</v>
      </c>
      <c r="C3182">
        <v>50</v>
      </c>
      <c r="D3182">
        <v>48.7</v>
      </c>
    </row>
    <row r="3183" spans="2:4" x14ac:dyDescent="0.25">
      <c r="B3183" s="1">
        <v>45676.723611111112</v>
      </c>
      <c r="C3183">
        <v>46.9</v>
      </c>
      <c r="D3183">
        <v>44.1</v>
      </c>
    </row>
    <row r="3184" spans="2:4" x14ac:dyDescent="0.25">
      <c r="B3184" s="1">
        <v>45676.724305555559</v>
      </c>
      <c r="C3184">
        <v>49.7</v>
      </c>
      <c r="D3184">
        <v>48.7</v>
      </c>
    </row>
    <row r="3185" spans="2:4" x14ac:dyDescent="0.25">
      <c r="B3185" s="1">
        <v>45676.724999999999</v>
      </c>
      <c r="C3185">
        <v>47.9</v>
      </c>
      <c r="D3185">
        <v>45.1</v>
      </c>
    </row>
    <row r="3186" spans="2:4" x14ac:dyDescent="0.25">
      <c r="B3186" s="1">
        <v>45676.725694444445</v>
      </c>
      <c r="C3186">
        <v>52.3</v>
      </c>
      <c r="D3186">
        <v>46.8</v>
      </c>
    </row>
    <row r="3187" spans="2:4" x14ac:dyDescent="0.25">
      <c r="B3187" s="1">
        <v>45676.726388888892</v>
      </c>
      <c r="C3187">
        <v>46.5</v>
      </c>
      <c r="D3187">
        <v>44.9</v>
      </c>
    </row>
    <row r="3188" spans="2:4" x14ac:dyDescent="0.25">
      <c r="B3188" s="1">
        <v>45676.727083333331</v>
      </c>
      <c r="C3188">
        <v>48.5</v>
      </c>
      <c r="D3188">
        <v>46.1</v>
      </c>
    </row>
    <row r="3189" spans="2:4" x14ac:dyDescent="0.25">
      <c r="B3189" s="1">
        <v>45676.727777777778</v>
      </c>
      <c r="C3189">
        <v>48.1</v>
      </c>
      <c r="D3189">
        <v>45.8</v>
      </c>
    </row>
    <row r="3190" spans="2:4" x14ac:dyDescent="0.25">
      <c r="B3190" s="1">
        <v>45676.728472222225</v>
      </c>
      <c r="C3190">
        <v>48.3</v>
      </c>
      <c r="D3190">
        <v>46.1</v>
      </c>
    </row>
    <row r="3191" spans="2:4" x14ac:dyDescent="0.25">
      <c r="B3191" s="1">
        <v>45676.729166666664</v>
      </c>
      <c r="C3191">
        <v>48.1</v>
      </c>
      <c r="D3191">
        <v>46.2</v>
      </c>
    </row>
    <row r="3192" spans="2:4" x14ac:dyDescent="0.25">
      <c r="B3192" s="1">
        <v>45676.729861111111</v>
      </c>
      <c r="C3192">
        <v>48</v>
      </c>
      <c r="D3192">
        <v>46.4</v>
      </c>
    </row>
    <row r="3193" spans="2:4" x14ac:dyDescent="0.25">
      <c r="B3193" s="1">
        <v>45676.730555555558</v>
      </c>
      <c r="C3193">
        <v>48.5</v>
      </c>
      <c r="D3193">
        <v>45.7</v>
      </c>
    </row>
    <row r="3194" spans="2:4" x14ac:dyDescent="0.25">
      <c r="B3194" s="1">
        <v>45676.731249999997</v>
      </c>
      <c r="C3194">
        <v>47.9</v>
      </c>
      <c r="D3194">
        <v>45.2</v>
      </c>
    </row>
    <row r="3195" spans="2:4" x14ac:dyDescent="0.25">
      <c r="B3195" s="1">
        <v>45676.731944444444</v>
      </c>
      <c r="C3195">
        <v>48.2</v>
      </c>
      <c r="D3195">
        <v>44.9</v>
      </c>
    </row>
    <row r="3196" spans="2:4" x14ac:dyDescent="0.25">
      <c r="B3196" s="1">
        <v>45676.732638888891</v>
      </c>
      <c r="C3196">
        <v>47.6</v>
      </c>
      <c r="D3196">
        <v>44.4</v>
      </c>
    </row>
    <row r="3197" spans="2:4" x14ac:dyDescent="0.25">
      <c r="B3197" s="1">
        <v>45676.73333333333</v>
      </c>
      <c r="C3197">
        <v>47.6</v>
      </c>
      <c r="D3197">
        <v>44.8</v>
      </c>
    </row>
    <row r="3198" spans="2:4" x14ac:dyDescent="0.25">
      <c r="B3198" s="1">
        <v>45676.734027777777</v>
      </c>
      <c r="C3198">
        <v>48.6</v>
      </c>
      <c r="D3198">
        <v>47.1</v>
      </c>
    </row>
    <row r="3199" spans="2:4" x14ac:dyDescent="0.25">
      <c r="B3199" s="1">
        <v>45676.734722222223</v>
      </c>
      <c r="C3199">
        <v>47.5</v>
      </c>
      <c r="D3199">
        <v>45.9</v>
      </c>
    </row>
    <row r="3200" spans="2:4" x14ac:dyDescent="0.25">
      <c r="B3200" s="1">
        <v>45676.73541666667</v>
      </c>
      <c r="C3200">
        <v>48.1</v>
      </c>
      <c r="D3200">
        <v>45.9</v>
      </c>
    </row>
    <row r="3201" spans="2:4" x14ac:dyDescent="0.25">
      <c r="B3201" s="1">
        <v>45676.736111111109</v>
      </c>
      <c r="C3201">
        <v>49.1</v>
      </c>
      <c r="D3201">
        <v>47</v>
      </c>
    </row>
    <row r="3202" spans="2:4" x14ac:dyDescent="0.25">
      <c r="B3202" s="1">
        <v>45676.736805555556</v>
      </c>
      <c r="C3202">
        <v>48.5</v>
      </c>
      <c r="D3202">
        <v>44.7</v>
      </c>
    </row>
    <row r="3203" spans="2:4" x14ac:dyDescent="0.25">
      <c r="B3203" s="1">
        <v>45676.737500000003</v>
      </c>
      <c r="C3203">
        <v>48.6</v>
      </c>
      <c r="D3203">
        <v>46.8</v>
      </c>
    </row>
    <row r="3204" spans="2:4" x14ac:dyDescent="0.25">
      <c r="B3204" s="1">
        <v>45676.738194444442</v>
      </c>
      <c r="C3204">
        <v>47.4</v>
      </c>
      <c r="D3204">
        <v>45.5</v>
      </c>
    </row>
    <row r="3205" spans="2:4" x14ac:dyDescent="0.25">
      <c r="B3205" s="1">
        <v>45676.738888888889</v>
      </c>
      <c r="C3205">
        <v>48.4</v>
      </c>
      <c r="D3205">
        <v>45.6</v>
      </c>
    </row>
    <row r="3206" spans="2:4" x14ac:dyDescent="0.25">
      <c r="B3206" s="1">
        <v>45676.739583333336</v>
      </c>
      <c r="C3206">
        <v>48.5</v>
      </c>
      <c r="D3206">
        <v>46.6</v>
      </c>
    </row>
    <row r="3207" spans="2:4" x14ac:dyDescent="0.25">
      <c r="B3207" s="1">
        <v>45676.740277777775</v>
      </c>
      <c r="C3207">
        <v>48.3</v>
      </c>
      <c r="D3207">
        <v>46</v>
      </c>
    </row>
    <row r="3208" spans="2:4" x14ac:dyDescent="0.25">
      <c r="B3208" s="1">
        <v>45676.740972222222</v>
      </c>
      <c r="C3208">
        <v>49.9</v>
      </c>
      <c r="D3208">
        <v>48.5</v>
      </c>
    </row>
    <row r="3209" spans="2:4" x14ac:dyDescent="0.25">
      <c r="B3209" s="1">
        <v>45676.741666666669</v>
      </c>
      <c r="C3209">
        <v>51.3</v>
      </c>
      <c r="D3209">
        <v>46.7</v>
      </c>
    </row>
    <row r="3210" spans="2:4" x14ac:dyDescent="0.25">
      <c r="B3210" s="1">
        <v>45676.742361111108</v>
      </c>
      <c r="C3210">
        <v>49.1</v>
      </c>
      <c r="D3210">
        <v>46.8</v>
      </c>
    </row>
    <row r="3211" spans="2:4" x14ac:dyDescent="0.25">
      <c r="B3211" s="1">
        <v>45676.743055555555</v>
      </c>
      <c r="C3211">
        <v>48.1</v>
      </c>
      <c r="D3211">
        <v>46.2</v>
      </c>
    </row>
    <row r="3212" spans="2:4" x14ac:dyDescent="0.25">
      <c r="B3212" s="1">
        <v>45676.743750000001</v>
      </c>
      <c r="C3212">
        <v>49.5</v>
      </c>
      <c r="D3212">
        <v>46.8</v>
      </c>
    </row>
    <row r="3213" spans="2:4" x14ac:dyDescent="0.25">
      <c r="B3213" s="1">
        <v>45676.744444444441</v>
      </c>
      <c r="C3213">
        <v>45.7</v>
      </c>
      <c r="D3213">
        <v>42.8</v>
      </c>
    </row>
    <row r="3214" spans="2:4" x14ac:dyDescent="0.25">
      <c r="B3214" s="1">
        <v>45676.745138888888</v>
      </c>
      <c r="C3214">
        <v>47.7</v>
      </c>
      <c r="D3214">
        <v>44.8</v>
      </c>
    </row>
    <row r="3215" spans="2:4" x14ac:dyDescent="0.25">
      <c r="B3215" s="1">
        <v>45676.745833333334</v>
      </c>
      <c r="C3215">
        <v>46.9</v>
      </c>
      <c r="D3215">
        <v>43.4</v>
      </c>
    </row>
    <row r="3216" spans="2:4" x14ac:dyDescent="0.25">
      <c r="B3216" s="1">
        <v>45676.746527777781</v>
      </c>
      <c r="C3216">
        <v>47.3</v>
      </c>
      <c r="D3216">
        <v>45.6</v>
      </c>
    </row>
    <row r="3217" spans="2:4" x14ac:dyDescent="0.25">
      <c r="B3217" s="1">
        <v>45676.74722222222</v>
      </c>
      <c r="C3217">
        <v>47.5</v>
      </c>
      <c r="D3217">
        <v>45.3</v>
      </c>
    </row>
    <row r="3218" spans="2:4" x14ac:dyDescent="0.25">
      <c r="B3218" s="1">
        <v>45676.747916666667</v>
      </c>
      <c r="C3218">
        <v>48.7</v>
      </c>
      <c r="D3218">
        <v>47.3</v>
      </c>
    </row>
    <row r="3219" spans="2:4" x14ac:dyDescent="0.25">
      <c r="B3219" s="1">
        <v>45676.748611111114</v>
      </c>
      <c r="C3219">
        <v>48</v>
      </c>
      <c r="D3219">
        <v>44.5</v>
      </c>
    </row>
    <row r="3220" spans="2:4" x14ac:dyDescent="0.25">
      <c r="B3220" s="1">
        <v>45676.749305555553</v>
      </c>
      <c r="C3220">
        <v>51.2</v>
      </c>
      <c r="D3220">
        <v>47.8</v>
      </c>
    </row>
    <row r="3221" spans="2:4" x14ac:dyDescent="0.25">
      <c r="B3221" s="1">
        <v>45676.75</v>
      </c>
      <c r="C3221">
        <v>46.6</v>
      </c>
      <c r="D3221">
        <v>45.4</v>
      </c>
    </row>
    <row r="3222" spans="2:4" x14ac:dyDescent="0.25">
      <c r="B3222" s="1">
        <v>45676.750694444447</v>
      </c>
      <c r="C3222">
        <v>48.4</v>
      </c>
      <c r="D3222">
        <v>45.7</v>
      </c>
    </row>
    <row r="3223" spans="2:4" x14ac:dyDescent="0.25">
      <c r="B3223" s="1">
        <v>45676.751388888886</v>
      </c>
      <c r="C3223">
        <v>47</v>
      </c>
      <c r="D3223">
        <v>44.5</v>
      </c>
    </row>
    <row r="3224" spans="2:4" x14ac:dyDescent="0.25">
      <c r="B3224" s="1">
        <v>45676.752083333333</v>
      </c>
      <c r="C3224">
        <v>47.9</v>
      </c>
      <c r="D3224">
        <v>45.1</v>
      </c>
    </row>
    <row r="3225" spans="2:4" x14ac:dyDescent="0.25">
      <c r="B3225" s="1">
        <v>45676.75277777778</v>
      </c>
      <c r="C3225">
        <v>48.4</v>
      </c>
      <c r="D3225">
        <v>45.9</v>
      </c>
    </row>
    <row r="3226" spans="2:4" x14ac:dyDescent="0.25">
      <c r="B3226" s="1">
        <v>45676.753472222219</v>
      </c>
      <c r="C3226">
        <v>48.2</v>
      </c>
      <c r="D3226">
        <v>44.9</v>
      </c>
    </row>
    <row r="3227" spans="2:4" x14ac:dyDescent="0.25">
      <c r="B3227" s="1">
        <v>45676.754166666666</v>
      </c>
      <c r="C3227">
        <v>47.9</v>
      </c>
      <c r="D3227">
        <v>46</v>
      </c>
    </row>
    <row r="3228" spans="2:4" x14ac:dyDescent="0.25">
      <c r="B3228" s="1">
        <v>45676.754861111112</v>
      </c>
      <c r="C3228">
        <v>46.3</v>
      </c>
      <c r="D3228">
        <v>44.4</v>
      </c>
    </row>
    <row r="3229" spans="2:4" x14ac:dyDescent="0.25">
      <c r="B3229" s="1">
        <v>45676.755555555559</v>
      </c>
      <c r="C3229">
        <v>48.3</v>
      </c>
      <c r="D3229">
        <v>45.2</v>
      </c>
    </row>
    <row r="3230" spans="2:4" x14ac:dyDescent="0.25">
      <c r="B3230" s="1">
        <v>45676.756249999999</v>
      </c>
      <c r="C3230">
        <v>49.4</v>
      </c>
      <c r="D3230">
        <v>46.2</v>
      </c>
    </row>
    <row r="3231" spans="2:4" x14ac:dyDescent="0.25">
      <c r="B3231" s="1">
        <v>45676.756944444445</v>
      </c>
      <c r="C3231">
        <v>48.6</v>
      </c>
      <c r="D3231">
        <v>44.6</v>
      </c>
    </row>
    <row r="3232" spans="2:4" x14ac:dyDescent="0.25">
      <c r="B3232" s="1">
        <v>45676.757638888892</v>
      </c>
      <c r="C3232">
        <v>47.4</v>
      </c>
      <c r="D3232">
        <v>45</v>
      </c>
    </row>
    <row r="3233" spans="2:4" x14ac:dyDescent="0.25">
      <c r="B3233" s="1">
        <v>45676.758333333331</v>
      </c>
      <c r="C3233">
        <v>48.3</v>
      </c>
      <c r="D3233">
        <v>46.5</v>
      </c>
    </row>
    <row r="3234" spans="2:4" x14ac:dyDescent="0.25">
      <c r="B3234" s="1">
        <v>45676.759027777778</v>
      </c>
      <c r="C3234">
        <v>46.2</v>
      </c>
      <c r="D3234">
        <v>44</v>
      </c>
    </row>
    <row r="3235" spans="2:4" x14ac:dyDescent="0.25">
      <c r="B3235" s="1">
        <v>45676.759722222225</v>
      </c>
      <c r="C3235">
        <v>48.6</v>
      </c>
      <c r="D3235">
        <v>46.4</v>
      </c>
    </row>
    <row r="3236" spans="2:4" x14ac:dyDescent="0.25">
      <c r="B3236" s="1">
        <v>45676.760416666664</v>
      </c>
      <c r="C3236">
        <v>48.1</v>
      </c>
      <c r="D3236">
        <v>45.4</v>
      </c>
    </row>
    <row r="3237" spans="2:4" x14ac:dyDescent="0.25">
      <c r="B3237" s="1">
        <v>45676.761111111111</v>
      </c>
      <c r="C3237">
        <v>46.4</v>
      </c>
      <c r="D3237">
        <v>43.4</v>
      </c>
    </row>
    <row r="3238" spans="2:4" x14ac:dyDescent="0.25">
      <c r="B3238" s="1">
        <v>45676.761805555558</v>
      </c>
      <c r="C3238">
        <v>48.4</v>
      </c>
      <c r="D3238">
        <v>46.5</v>
      </c>
    </row>
    <row r="3239" spans="2:4" x14ac:dyDescent="0.25">
      <c r="B3239" s="1">
        <v>45676.762499999997</v>
      </c>
      <c r="C3239">
        <v>48</v>
      </c>
      <c r="D3239">
        <v>46.3</v>
      </c>
    </row>
    <row r="3240" spans="2:4" x14ac:dyDescent="0.25">
      <c r="B3240" s="1">
        <v>45676.763194444444</v>
      </c>
      <c r="C3240">
        <v>48.2</v>
      </c>
      <c r="D3240">
        <v>44.8</v>
      </c>
    </row>
    <row r="3241" spans="2:4" x14ac:dyDescent="0.25">
      <c r="B3241" s="1">
        <v>45676.763888888891</v>
      </c>
      <c r="C3241">
        <v>48.3</v>
      </c>
      <c r="D3241">
        <v>45.6</v>
      </c>
    </row>
    <row r="3242" spans="2:4" x14ac:dyDescent="0.25">
      <c r="B3242" s="1">
        <v>45676.76458333333</v>
      </c>
      <c r="C3242">
        <v>48.9</v>
      </c>
      <c r="D3242">
        <v>47.5</v>
      </c>
    </row>
    <row r="3243" spans="2:4" x14ac:dyDescent="0.25">
      <c r="B3243" s="1">
        <v>45676.765277777777</v>
      </c>
      <c r="C3243">
        <v>49.7</v>
      </c>
      <c r="D3243">
        <v>47.8</v>
      </c>
    </row>
    <row r="3244" spans="2:4" x14ac:dyDescent="0.25">
      <c r="B3244" s="1">
        <v>45676.765972222223</v>
      </c>
      <c r="C3244">
        <v>49.2</v>
      </c>
      <c r="D3244">
        <v>46.1</v>
      </c>
    </row>
    <row r="3245" spans="2:4" x14ac:dyDescent="0.25">
      <c r="B3245" s="1">
        <v>45676.76666666667</v>
      </c>
      <c r="C3245">
        <v>46.4</v>
      </c>
      <c r="D3245">
        <v>42</v>
      </c>
    </row>
    <row r="3246" spans="2:4" x14ac:dyDescent="0.25">
      <c r="B3246" s="1">
        <v>45676.767361111109</v>
      </c>
      <c r="C3246">
        <v>49.1</v>
      </c>
      <c r="D3246">
        <v>44.5</v>
      </c>
    </row>
    <row r="3247" spans="2:4" x14ac:dyDescent="0.25">
      <c r="B3247" s="1">
        <v>45676.768055555556</v>
      </c>
      <c r="C3247">
        <v>47.7</v>
      </c>
      <c r="D3247">
        <v>45.4</v>
      </c>
    </row>
    <row r="3248" spans="2:4" x14ac:dyDescent="0.25">
      <c r="B3248" s="1">
        <v>45676.768750000003</v>
      </c>
      <c r="C3248">
        <v>48.9</v>
      </c>
      <c r="D3248">
        <v>45.3</v>
      </c>
    </row>
    <row r="3249" spans="2:4" x14ac:dyDescent="0.25">
      <c r="B3249" s="1">
        <v>45676.769444444442</v>
      </c>
      <c r="C3249">
        <v>46.3</v>
      </c>
      <c r="D3249">
        <v>44.3</v>
      </c>
    </row>
    <row r="3250" spans="2:4" x14ac:dyDescent="0.25">
      <c r="B3250" s="1">
        <v>45676.770138888889</v>
      </c>
      <c r="C3250">
        <v>48.2</v>
      </c>
      <c r="D3250">
        <v>45.9</v>
      </c>
    </row>
    <row r="3251" spans="2:4" x14ac:dyDescent="0.25">
      <c r="B3251" s="1">
        <v>45676.770833333336</v>
      </c>
      <c r="C3251">
        <v>50.6</v>
      </c>
      <c r="D3251">
        <v>48.3</v>
      </c>
    </row>
    <row r="3252" spans="2:4" x14ac:dyDescent="0.25">
      <c r="B3252" s="1">
        <v>45676.771527777775</v>
      </c>
      <c r="C3252">
        <v>53</v>
      </c>
      <c r="D3252">
        <v>45.4</v>
      </c>
    </row>
    <row r="3253" spans="2:4" x14ac:dyDescent="0.25">
      <c r="B3253" s="1">
        <v>45676.772222222222</v>
      </c>
      <c r="C3253">
        <v>48</v>
      </c>
      <c r="D3253">
        <v>45.1</v>
      </c>
    </row>
    <row r="3254" spans="2:4" x14ac:dyDescent="0.25">
      <c r="B3254" s="1">
        <v>45676.772916666669</v>
      </c>
      <c r="C3254">
        <v>47.6</v>
      </c>
      <c r="D3254">
        <v>45.5</v>
      </c>
    </row>
    <row r="3255" spans="2:4" x14ac:dyDescent="0.25">
      <c r="B3255" s="1">
        <v>45676.773611111108</v>
      </c>
      <c r="C3255">
        <v>48.4</v>
      </c>
      <c r="D3255">
        <v>45.6</v>
      </c>
    </row>
    <row r="3256" spans="2:4" x14ac:dyDescent="0.25">
      <c r="B3256" s="1">
        <v>45676.774305555555</v>
      </c>
      <c r="C3256">
        <v>48.6</v>
      </c>
      <c r="D3256">
        <v>46.7</v>
      </c>
    </row>
    <row r="3257" spans="2:4" x14ac:dyDescent="0.25">
      <c r="B3257" s="1">
        <v>45676.775000000001</v>
      </c>
      <c r="C3257">
        <v>48.9</v>
      </c>
      <c r="D3257">
        <v>47.1</v>
      </c>
    </row>
    <row r="3258" spans="2:4" x14ac:dyDescent="0.25">
      <c r="B3258" s="1">
        <v>45676.775694444441</v>
      </c>
      <c r="C3258">
        <v>47.3</v>
      </c>
      <c r="D3258">
        <v>45.7</v>
      </c>
    </row>
    <row r="3259" spans="2:4" x14ac:dyDescent="0.25">
      <c r="B3259" s="1">
        <v>45676.776388888888</v>
      </c>
      <c r="C3259">
        <v>48.7</v>
      </c>
      <c r="D3259">
        <v>46.9</v>
      </c>
    </row>
    <row r="3260" spans="2:4" x14ac:dyDescent="0.25">
      <c r="B3260" s="1">
        <v>45676.777083333334</v>
      </c>
      <c r="C3260">
        <v>50.2</v>
      </c>
      <c r="D3260">
        <v>44.2</v>
      </c>
    </row>
    <row r="3261" spans="2:4" x14ac:dyDescent="0.25">
      <c r="B3261" s="1">
        <v>45676.777777777781</v>
      </c>
      <c r="C3261">
        <v>59</v>
      </c>
      <c r="D3261">
        <v>45.9</v>
      </c>
    </row>
    <row r="3262" spans="2:4" x14ac:dyDescent="0.25">
      <c r="B3262" s="1">
        <v>45676.77847222222</v>
      </c>
      <c r="C3262">
        <v>48.1</v>
      </c>
      <c r="D3262">
        <v>46.2</v>
      </c>
    </row>
    <row r="3263" spans="2:4" x14ac:dyDescent="0.25">
      <c r="B3263" s="1">
        <v>45676.779166666667</v>
      </c>
      <c r="C3263">
        <v>48.4</v>
      </c>
      <c r="D3263">
        <v>45.5</v>
      </c>
    </row>
    <row r="3264" spans="2:4" x14ac:dyDescent="0.25">
      <c r="B3264" s="1">
        <v>45676.779861111114</v>
      </c>
      <c r="C3264">
        <v>48.7</v>
      </c>
      <c r="D3264">
        <v>47.3</v>
      </c>
    </row>
    <row r="3265" spans="2:4" x14ac:dyDescent="0.25">
      <c r="B3265" s="1">
        <v>45676.780555555553</v>
      </c>
      <c r="C3265">
        <v>48.6</v>
      </c>
      <c r="D3265">
        <v>46.7</v>
      </c>
    </row>
    <row r="3266" spans="2:4" x14ac:dyDescent="0.25">
      <c r="B3266" s="1">
        <v>45676.78125</v>
      </c>
      <c r="C3266">
        <v>48</v>
      </c>
      <c r="D3266">
        <v>45.9</v>
      </c>
    </row>
    <row r="3267" spans="2:4" x14ac:dyDescent="0.25">
      <c r="B3267" s="1">
        <v>45676.781944444447</v>
      </c>
      <c r="C3267">
        <v>48</v>
      </c>
      <c r="D3267">
        <v>44.8</v>
      </c>
    </row>
    <row r="3268" spans="2:4" x14ac:dyDescent="0.25">
      <c r="B3268" s="1">
        <v>45676.782638888886</v>
      </c>
      <c r="C3268">
        <v>47.7</v>
      </c>
      <c r="D3268">
        <v>45.8</v>
      </c>
    </row>
    <row r="3269" spans="2:4" x14ac:dyDescent="0.25">
      <c r="B3269" s="1">
        <v>45676.783333333333</v>
      </c>
      <c r="C3269">
        <v>48.8</v>
      </c>
      <c r="D3269">
        <v>46.6</v>
      </c>
    </row>
    <row r="3270" spans="2:4" x14ac:dyDescent="0.25">
      <c r="B3270" s="1">
        <v>45676.78402777778</v>
      </c>
      <c r="C3270">
        <v>47.7</v>
      </c>
      <c r="D3270">
        <v>44.4</v>
      </c>
    </row>
    <row r="3271" spans="2:4" x14ac:dyDescent="0.25">
      <c r="B3271" s="1">
        <v>45676.784722222219</v>
      </c>
      <c r="C3271">
        <v>47.4</v>
      </c>
      <c r="D3271">
        <v>43.9</v>
      </c>
    </row>
    <row r="3272" spans="2:4" x14ac:dyDescent="0.25">
      <c r="B3272" s="1">
        <v>45676.785416666666</v>
      </c>
      <c r="C3272">
        <v>48</v>
      </c>
      <c r="D3272">
        <v>46</v>
      </c>
    </row>
    <row r="3273" spans="2:4" x14ac:dyDescent="0.25">
      <c r="B3273" s="1">
        <v>45676.786111111112</v>
      </c>
      <c r="C3273">
        <v>48.9</v>
      </c>
      <c r="D3273">
        <v>47.3</v>
      </c>
    </row>
    <row r="3274" spans="2:4" x14ac:dyDescent="0.25">
      <c r="B3274" s="1">
        <v>45676.786805555559</v>
      </c>
      <c r="C3274">
        <v>47.6</v>
      </c>
      <c r="D3274">
        <v>44.3</v>
      </c>
    </row>
    <row r="3275" spans="2:4" x14ac:dyDescent="0.25">
      <c r="B3275" s="1">
        <v>45676.787499999999</v>
      </c>
      <c r="C3275">
        <v>48.3</v>
      </c>
      <c r="D3275">
        <v>43.4</v>
      </c>
    </row>
    <row r="3276" spans="2:4" x14ac:dyDescent="0.25">
      <c r="B3276" s="1">
        <v>45676.788194444445</v>
      </c>
      <c r="C3276">
        <v>47.1</v>
      </c>
      <c r="D3276">
        <v>44.6</v>
      </c>
    </row>
    <row r="3277" spans="2:4" x14ac:dyDescent="0.25">
      <c r="B3277" s="1">
        <v>45676.788888888892</v>
      </c>
      <c r="C3277">
        <v>47.4</v>
      </c>
      <c r="D3277">
        <v>45.6</v>
      </c>
    </row>
    <row r="3278" spans="2:4" x14ac:dyDescent="0.25">
      <c r="B3278" s="1">
        <v>45676.789583333331</v>
      </c>
      <c r="C3278">
        <v>47.8</v>
      </c>
      <c r="D3278">
        <v>46</v>
      </c>
    </row>
    <row r="3279" spans="2:4" x14ac:dyDescent="0.25">
      <c r="B3279" s="1">
        <v>45676.790277777778</v>
      </c>
      <c r="C3279">
        <v>49.8</v>
      </c>
      <c r="D3279">
        <v>47.2</v>
      </c>
    </row>
    <row r="3280" spans="2:4" x14ac:dyDescent="0.25">
      <c r="B3280" s="1">
        <v>45676.790972222225</v>
      </c>
      <c r="C3280">
        <v>47.5</v>
      </c>
      <c r="D3280">
        <v>43.9</v>
      </c>
    </row>
    <row r="3281" spans="2:4" x14ac:dyDescent="0.25">
      <c r="B3281" s="1">
        <v>45676.791666666664</v>
      </c>
      <c r="C3281">
        <v>48.9</v>
      </c>
      <c r="D3281">
        <v>45.9</v>
      </c>
    </row>
    <row r="3282" spans="2:4" x14ac:dyDescent="0.25">
      <c r="B3282" s="1">
        <v>45676.792361111111</v>
      </c>
      <c r="C3282">
        <v>49.4</v>
      </c>
      <c r="D3282">
        <v>46.9</v>
      </c>
    </row>
    <row r="3283" spans="2:4" x14ac:dyDescent="0.25">
      <c r="B3283" s="1">
        <v>45676.793055555558</v>
      </c>
      <c r="C3283">
        <v>48.6</v>
      </c>
      <c r="D3283">
        <v>46.9</v>
      </c>
    </row>
    <row r="3284" spans="2:4" x14ac:dyDescent="0.25">
      <c r="B3284" s="1">
        <v>45676.793749999997</v>
      </c>
      <c r="C3284">
        <v>47</v>
      </c>
      <c r="D3284">
        <v>43.8</v>
      </c>
    </row>
    <row r="3285" spans="2:4" x14ac:dyDescent="0.25">
      <c r="B3285" s="1">
        <v>45676.794444444444</v>
      </c>
      <c r="C3285">
        <v>47.5</v>
      </c>
      <c r="D3285">
        <v>44.4</v>
      </c>
    </row>
    <row r="3286" spans="2:4" x14ac:dyDescent="0.25">
      <c r="B3286" s="1">
        <v>45676.795138888891</v>
      </c>
      <c r="C3286">
        <v>47.1</v>
      </c>
      <c r="D3286">
        <v>43.9</v>
      </c>
    </row>
    <row r="3287" spans="2:4" x14ac:dyDescent="0.25">
      <c r="B3287" s="1">
        <v>45676.79583333333</v>
      </c>
      <c r="C3287">
        <v>46.9</v>
      </c>
      <c r="D3287">
        <v>44</v>
      </c>
    </row>
    <row r="3288" spans="2:4" x14ac:dyDescent="0.25">
      <c r="B3288" s="1">
        <v>45676.796527777777</v>
      </c>
      <c r="C3288">
        <v>47.9</v>
      </c>
      <c r="D3288">
        <v>43.5</v>
      </c>
    </row>
    <row r="3289" spans="2:4" x14ac:dyDescent="0.25">
      <c r="B3289" s="1">
        <v>45676.797222222223</v>
      </c>
      <c r="C3289">
        <v>46.9</v>
      </c>
      <c r="D3289">
        <v>44.1</v>
      </c>
    </row>
    <row r="3290" spans="2:4" x14ac:dyDescent="0.25">
      <c r="B3290" s="1">
        <v>45676.79791666667</v>
      </c>
      <c r="C3290">
        <v>48.1</v>
      </c>
      <c r="D3290">
        <v>45.8</v>
      </c>
    </row>
    <row r="3291" spans="2:4" x14ac:dyDescent="0.25">
      <c r="B3291" s="1">
        <v>45676.798611111109</v>
      </c>
      <c r="C3291">
        <v>47.1</v>
      </c>
      <c r="D3291">
        <v>44.6</v>
      </c>
    </row>
    <row r="3292" spans="2:4" x14ac:dyDescent="0.25">
      <c r="B3292" s="1">
        <v>45676.799305555556</v>
      </c>
      <c r="C3292">
        <v>47.1</v>
      </c>
      <c r="D3292">
        <v>45</v>
      </c>
    </row>
    <row r="3293" spans="2:4" x14ac:dyDescent="0.25">
      <c r="B3293" s="1">
        <v>45676.800000000003</v>
      </c>
      <c r="C3293">
        <v>48.9</v>
      </c>
      <c r="D3293">
        <v>47.9</v>
      </c>
    </row>
    <row r="3294" spans="2:4" x14ac:dyDescent="0.25">
      <c r="B3294" s="1">
        <v>45676.800694444442</v>
      </c>
      <c r="C3294">
        <v>48</v>
      </c>
      <c r="D3294">
        <v>45.3</v>
      </c>
    </row>
    <row r="3295" spans="2:4" x14ac:dyDescent="0.25">
      <c r="B3295" s="1">
        <v>45676.801388888889</v>
      </c>
      <c r="C3295">
        <v>47.6</v>
      </c>
      <c r="D3295">
        <v>44.9</v>
      </c>
    </row>
    <row r="3296" spans="2:4" x14ac:dyDescent="0.25">
      <c r="B3296" s="1">
        <v>45676.802083333336</v>
      </c>
      <c r="C3296">
        <v>45.7</v>
      </c>
      <c r="D3296">
        <v>43.9</v>
      </c>
    </row>
    <row r="3297" spans="2:4" x14ac:dyDescent="0.25">
      <c r="B3297" s="1">
        <v>45676.802777777775</v>
      </c>
      <c r="C3297">
        <v>47.4</v>
      </c>
      <c r="D3297">
        <v>44.7</v>
      </c>
    </row>
    <row r="3298" spans="2:4" x14ac:dyDescent="0.25">
      <c r="B3298" s="1">
        <v>45676.803472222222</v>
      </c>
      <c r="C3298">
        <v>48</v>
      </c>
      <c r="D3298">
        <v>46.3</v>
      </c>
    </row>
    <row r="3299" spans="2:4" x14ac:dyDescent="0.25">
      <c r="B3299" s="1">
        <v>45676.804166666669</v>
      </c>
      <c r="C3299">
        <v>48</v>
      </c>
      <c r="D3299">
        <v>44.9</v>
      </c>
    </row>
    <row r="3300" spans="2:4" x14ac:dyDescent="0.25">
      <c r="B3300" s="1">
        <v>45676.804861111108</v>
      </c>
      <c r="C3300">
        <v>46.2</v>
      </c>
      <c r="D3300">
        <v>44.1</v>
      </c>
    </row>
    <row r="3301" spans="2:4" x14ac:dyDescent="0.25">
      <c r="B3301" s="1">
        <v>45676.805555555555</v>
      </c>
      <c r="C3301">
        <v>48.9</v>
      </c>
      <c r="D3301">
        <v>45.9</v>
      </c>
    </row>
    <row r="3302" spans="2:4" x14ac:dyDescent="0.25">
      <c r="B3302" s="1">
        <v>45676.806250000001</v>
      </c>
      <c r="C3302">
        <v>49.3</v>
      </c>
      <c r="D3302">
        <v>48</v>
      </c>
    </row>
    <row r="3303" spans="2:4" x14ac:dyDescent="0.25">
      <c r="B3303" s="1">
        <v>45676.806944444441</v>
      </c>
      <c r="C3303">
        <v>48.4</v>
      </c>
      <c r="D3303">
        <v>45.8</v>
      </c>
    </row>
    <row r="3304" spans="2:4" x14ac:dyDescent="0.25">
      <c r="B3304" s="1">
        <v>45676.807638888888</v>
      </c>
      <c r="C3304">
        <v>48.6</v>
      </c>
      <c r="D3304">
        <v>45.5</v>
      </c>
    </row>
    <row r="3305" spans="2:4" x14ac:dyDescent="0.25">
      <c r="B3305" s="1">
        <v>45676.808333333334</v>
      </c>
      <c r="C3305">
        <v>48.4</v>
      </c>
      <c r="D3305">
        <v>46.7</v>
      </c>
    </row>
    <row r="3306" spans="2:4" x14ac:dyDescent="0.25">
      <c r="B3306" s="1">
        <v>45676.809027777781</v>
      </c>
      <c r="C3306">
        <v>48.1</v>
      </c>
      <c r="D3306">
        <v>44</v>
      </c>
    </row>
    <row r="3307" spans="2:4" x14ac:dyDescent="0.25">
      <c r="B3307" s="1">
        <v>45676.80972222222</v>
      </c>
      <c r="C3307">
        <v>48.3</v>
      </c>
      <c r="D3307">
        <v>46</v>
      </c>
    </row>
    <row r="3308" spans="2:4" x14ac:dyDescent="0.25">
      <c r="B3308" s="1">
        <v>45676.810416666667</v>
      </c>
      <c r="C3308">
        <v>48.7</v>
      </c>
      <c r="D3308">
        <v>47.2</v>
      </c>
    </row>
    <row r="3309" spans="2:4" x14ac:dyDescent="0.25">
      <c r="B3309" s="1">
        <v>45676.811111111114</v>
      </c>
      <c r="C3309">
        <v>48.3</v>
      </c>
      <c r="D3309">
        <v>46.5</v>
      </c>
    </row>
    <row r="3310" spans="2:4" x14ac:dyDescent="0.25">
      <c r="B3310" s="1">
        <v>45676.811805555553</v>
      </c>
      <c r="C3310">
        <v>54.5</v>
      </c>
      <c r="D3310">
        <v>46.1</v>
      </c>
    </row>
    <row r="3311" spans="2:4" x14ac:dyDescent="0.25">
      <c r="B3311" s="1">
        <v>45676.8125</v>
      </c>
      <c r="C3311">
        <v>48.8</v>
      </c>
      <c r="D3311">
        <v>47.2</v>
      </c>
    </row>
    <row r="3312" spans="2:4" x14ac:dyDescent="0.25">
      <c r="B3312" s="1">
        <v>45676.813194444447</v>
      </c>
      <c r="C3312">
        <v>47.2</v>
      </c>
      <c r="D3312">
        <v>44.8</v>
      </c>
    </row>
    <row r="3313" spans="2:4" x14ac:dyDescent="0.25">
      <c r="B3313" s="1">
        <v>45676.813888888886</v>
      </c>
      <c r="C3313">
        <v>47.3</v>
      </c>
      <c r="D3313">
        <v>44.1</v>
      </c>
    </row>
    <row r="3314" spans="2:4" x14ac:dyDescent="0.25">
      <c r="B3314" s="1">
        <v>45676.814583333333</v>
      </c>
      <c r="C3314">
        <v>46</v>
      </c>
      <c r="D3314">
        <v>42.7</v>
      </c>
    </row>
    <row r="3315" spans="2:4" x14ac:dyDescent="0.25">
      <c r="B3315" s="1">
        <v>45676.81527777778</v>
      </c>
      <c r="C3315">
        <v>48.9</v>
      </c>
      <c r="D3315">
        <v>45.7</v>
      </c>
    </row>
    <row r="3316" spans="2:4" x14ac:dyDescent="0.25">
      <c r="B3316" s="1">
        <v>45676.815972222219</v>
      </c>
      <c r="C3316">
        <v>47.3</v>
      </c>
      <c r="D3316">
        <v>42.9</v>
      </c>
    </row>
    <row r="3317" spans="2:4" x14ac:dyDescent="0.25">
      <c r="B3317" s="1">
        <v>45676.816666666666</v>
      </c>
      <c r="C3317">
        <v>46.5</v>
      </c>
      <c r="D3317">
        <v>44.4</v>
      </c>
    </row>
    <row r="3318" spans="2:4" x14ac:dyDescent="0.25">
      <c r="B3318" s="1">
        <v>45676.817361111112</v>
      </c>
      <c r="C3318">
        <v>48.7</v>
      </c>
      <c r="D3318">
        <v>45.9</v>
      </c>
    </row>
    <row r="3319" spans="2:4" x14ac:dyDescent="0.25">
      <c r="B3319" s="1">
        <v>45676.818055555559</v>
      </c>
      <c r="C3319">
        <v>46.4</v>
      </c>
      <c r="D3319">
        <v>43.9</v>
      </c>
    </row>
    <row r="3320" spans="2:4" x14ac:dyDescent="0.25">
      <c r="B3320" s="1">
        <v>45676.818749999999</v>
      </c>
      <c r="C3320">
        <v>49</v>
      </c>
      <c r="D3320">
        <v>45.6</v>
      </c>
    </row>
    <row r="3321" spans="2:4" x14ac:dyDescent="0.25">
      <c r="B3321" s="1">
        <v>45676.819444444445</v>
      </c>
      <c r="C3321">
        <v>46.6</v>
      </c>
      <c r="D3321">
        <v>44.1</v>
      </c>
    </row>
    <row r="3322" spans="2:4" x14ac:dyDescent="0.25">
      <c r="B3322" s="1">
        <v>45676.820138888892</v>
      </c>
      <c r="C3322">
        <v>48.4</v>
      </c>
      <c r="D3322">
        <v>46.1</v>
      </c>
    </row>
    <row r="3323" spans="2:4" x14ac:dyDescent="0.25">
      <c r="B3323" s="1">
        <v>45676.820833333331</v>
      </c>
      <c r="C3323">
        <v>48</v>
      </c>
      <c r="D3323">
        <v>45.9</v>
      </c>
    </row>
    <row r="3324" spans="2:4" x14ac:dyDescent="0.25">
      <c r="B3324" s="1">
        <v>45676.821527777778</v>
      </c>
      <c r="C3324">
        <v>47.2</v>
      </c>
      <c r="D3324">
        <v>44.9</v>
      </c>
    </row>
    <row r="3325" spans="2:4" x14ac:dyDescent="0.25">
      <c r="B3325" s="1">
        <v>45676.822222222225</v>
      </c>
      <c r="C3325">
        <v>45.4</v>
      </c>
      <c r="D3325">
        <v>42.6</v>
      </c>
    </row>
    <row r="3326" spans="2:4" x14ac:dyDescent="0.25">
      <c r="B3326" s="1">
        <v>45676.822916666664</v>
      </c>
      <c r="C3326">
        <v>48.2</v>
      </c>
      <c r="D3326">
        <v>44.4</v>
      </c>
    </row>
    <row r="3327" spans="2:4" x14ac:dyDescent="0.25">
      <c r="B3327" s="1">
        <v>45676.823611111111</v>
      </c>
      <c r="C3327">
        <v>48.2</v>
      </c>
      <c r="D3327">
        <v>45.6</v>
      </c>
    </row>
    <row r="3328" spans="2:4" x14ac:dyDescent="0.25">
      <c r="B3328" s="1">
        <v>45676.824305555558</v>
      </c>
      <c r="C3328">
        <v>48.6</v>
      </c>
      <c r="D3328">
        <v>46.6</v>
      </c>
    </row>
    <row r="3329" spans="2:4" x14ac:dyDescent="0.25">
      <c r="B3329" s="1">
        <v>45676.824999999997</v>
      </c>
      <c r="C3329">
        <v>49.4</v>
      </c>
      <c r="D3329">
        <v>46.7</v>
      </c>
    </row>
    <row r="3330" spans="2:4" x14ac:dyDescent="0.25">
      <c r="B3330" s="1">
        <v>45676.825694444444</v>
      </c>
      <c r="C3330">
        <v>46.2</v>
      </c>
      <c r="D3330">
        <v>45.1</v>
      </c>
    </row>
    <row r="3331" spans="2:4" x14ac:dyDescent="0.25">
      <c r="B3331" s="1">
        <v>45676.826388888891</v>
      </c>
      <c r="C3331">
        <v>45.5</v>
      </c>
      <c r="D3331">
        <v>43.5</v>
      </c>
    </row>
    <row r="3332" spans="2:4" x14ac:dyDescent="0.25">
      <c r="B3332" s="1">
        <v>45676.82708333333</v>
      </c>
      <c r="C3332">
        <v>46.7</v>
      </c>
      <c r="D3332">
        <v>43.6</v>
      </c>
    </row>
    <row r="3333" spans="2:4" x14ac:dyDescent="0.25">
      <c r="B3333" s="1">
        <v>45676.827777777777</v>
      </c>
      <c r="C3333">
        <v>48</v>
      </c>
      <c r="D3333">
        <v>46</v>
      </c>
    </row>
    <row r="3334" spans="2:4" x14ac:dyDescent="0.25">
      <c r="B3334" s="1">
        <v>45676.828472222223</v>
      </c>
      <c r="C3334">
        <v>47.1</v>
      </c>
      <c r="D3334">
        <v>44.2</v>
      </c>
    </row>
    <row r="3335" spans="2:4" x14ac:dyDescent="0.25">
      <c r="B3335" s="1">
        <v>45676.82916666667</v>
      </c>
      <c r="C3335">
        <v>47.8</v>
      </c>
      <c r="D3335">
        <v>45.6</v>
      </c>
    </row>
    <row r="3336" spans="2:4" x14ac:dyDescent="0.25">
      <c r="B3336" s="1">
        <v>45676.829861111109</v>
      </c>
      <c r="C3336">
        <v>48.1</v>
      </c>
      <c r="D3336">
        <v>44.1</v>
      </c>
    </row>
    <row r="3337" spans="2:4" x14ac:dyDescent="0.25">
      <c r="B3337" s="1">
        <v>45676.830555555556</v>
      </c>
      <c r="C3337">
        <v>49.4</v>
      </c>
      <c r="D3337">
        <v>45.6</v>
      </c>
    </row>
    <row r="3338" spans="2:4" x14ac:dyDescent="0.25">
      <c r="B3338" s="1">
        <v>45676.831250000003</v>
      </c>
      <c r="C3338">
        <v>45.2</v>
      </c>
      <c r="D3338">
        <v>43.4</v>
      </c>
    </row>
    <row r="3339" spans="2:4" x14ac:dyDescent="0.25">
      <c r="B3339" s="1">
        <v>45676.831944444442</v>
      </c>
      <c r="C3339">
        <v>47.2</v>
      </c>
      <c r="D3339">
        <v>45.6</v>
      </c>
    </row>
    <row r="3340" spans="2:4" x14ac:dyDescent="0.25">
      <c r="B3340" s="1">
        <v>45676.832638888889</v>
      </c>
      <c r="C3340">
        <v>46.2</v>
      </c>
      <c r="D3340">
        <v>44.5</v>
      </c>
    </row>
    <row r="3341" spans="2:4" x14ac:dyDescent="0.25">
      <c r="B3341" s="1">
        <v>45676.833333333336</v>
      </c>
      <c r="C3341">
        <v>46.7</v>
      </c>
      <c r="D3341">
        <v>43.6</v>
      </c>
    </row>
    <row r="3342" spans="2:4" x14ac:dyDescent="0.25">
      <c r="B3342" s="1">
        <v>45676.834027777775</v>
      </c>
      <c r="C3342">
        <v>48</v>
      </c>
      <c r="D3342">
        <v>46.2</v>
      </c>
    </row>
    <row r="3343" spans="2:4" x14ac:dyDescent="0.25">
      <c r="B3343" s="1">
        <v>45676.834722222222</v>
      </c>
      <c r="C3343">
        <v>47</v>
      </c>
      <c r="D3343">
        <v>45.1</v>
      </c>
    </row>
    <row r="3344" spans="2:4" x14ac:dyDescent="0.25">
      <c r="B3344" s="1">
        <v>45676.835416666669</v>
      </c>
      <c r="C3344">
        <v>47.8</v>
      </c>
      <c r="D3344">
        <v>46.2</v>
      </c>
    </row>
    <row r="3345" spans="2:4" x14ac:dyDescent="0.25">
      <c r="B3345" s="1">
        <v>45676.836111111108</v>
      </c>
      <c r="C3345">
        <v>46.2</v>
      </c>
      <c r="D3345">
        <v>43.2</v>
      </c>
    </row>
    <row r="3346" spans="2:4" x14ac:dyDescent="0.25">
      <c r="B3346" s="1">
        <v>45676.836805555555</v>
      </c>
      <c r="C3346">
        <v>48</v>
      </c>
      <c r="D3346">
        <v>45.6</v>
      </c>
    </row>
    <row r="3347" spans="2:4" x14ac:dyDescent="0.25">
      <c r="B3347" s="1">
        <v>45676.837500000001</v>
      </c>
      <c r="C3347">
        <v>46.3</v>
      </c>
      <c r="D3347">
        <v>43</v>
      </c>
    </row>
    <row r="3348" spans="2:4" x14ac:dyDescent="0.25">
      <c r="B3348" s="1">
        <v>45676.838194444441</v>
      </c>
      <c r="C3348">
        <v>47.2</v>
      </c>
      <c r="D3348">
        <v>44.7</v>
      </c>
    </row>
    <row r="3349" spans="2:4" x14ac:dyDescent="0.25">
      <c r="B3349" s="1">
        <v>45676.838888888888</v>
      </c>
      <c r="C3349">
        <v>46.7</v>
      </c>
      <c r="D3349">
        <v>44.4</v>
      </c>
    </row>
    <row r="3350" spans="2:4" x14ac:dyDescent="0.25">
      <c r="B3350" s="1">
        <v>45676.839583333334</v>
      </c>
      <c r="C3350">
        <v>47.7</v>
      </c>
      <c r="D3350">
        <v>45.3</v>
      </c>
    </row>
    <row r="3351" spans="2:4" x14ac:dyDescent="0.25">
      <c r="B3351" s="1">
        <v>45676.840277777781</v>
      </c>
      <c r="C3351">
        <v>47.7</v>
      </c>
      <c r="D3351">
        <v>43.9</v>
      </c>
    </row>
    <row r="3352" spans="2:4" x14ac:dyDescent="0.25">
      <c r="B3352" s="1">
        <v>45676.84097222222</v>
      </c>
      <c r="C3352">
        <v>47.2</v>
      </c>
      <c r="D3352">
        <v>45.5</v>
      </c>
    </row>
    <row r="3353" spans="2:4" x14ac:dyDescent="0.25">
      <c r="B3353" s="1">
        <v>45676.841666666667</v>
      </c>
      <c r="C3353">
        <v>47.7</v>
      </c>
      <c r="D3353">
        <v>44.4</v>
      </c>
    </row>
    <row r="3354" spans="2:4" x14ac:dyDescent="0.25">
      <c r="B3354" s="1">
        <v>45676.842361111114</v>
      </c>
      <c r="C3354">
        <v>49.6</v>
      </c>
      <c r="D3354">
        <v>45.4</v>
      </c>
    </row>
    <row r="3355" spans="2:4" x14ac:dyDescent="0.25">
      <c r="B3355" s="1">
        <v>45676.843055555553</v>
      </c>
      <c r="C3355">
        <v>47.3</v>
      </c>
      <c r="D3355">
        <v>45.3</v>
      </c>
    </row>
    <row r="3356" spans="2:4" x14ac:dyDescent="0.25">
      <c r="B3356" s="1">
        <v>45676.84375</v>
      </c>
      <c r="C3356">
        <v>46.3</v>
      </c>
      <c r="D3356">
        <v>42.9</v>
      </c>
    </row>
    <row r="3357" spans="2:4" x14ac:dyDescent="0.25">
      <c r="B3357" s="1">
        <v>45676.844444444447</v>
      </c>
      <c r="C3357">
        <v>47.4</v>
      </c>
      <c r="D3357">
        <v>43.1</v>
      </c>
    </row>
    <row r="3358" spans="2:4" x14ac:dyDescent="0.25">
      <c r="B3358" s="1">
        <v>45676.845138888886</v>
      </c>
      <c r="C3358">
        <v>48</v>
      </c>
      <c r="D3358">
        <v>43.9</v>
      </c>
    </row>
    <row r="3359" spans="2:4" x14ac:dyDescent="0.25">
      <c r="B3359" s="1">
        <v>45676.845833333333</v>
      </c>
      <c r="C3359">
        <v>45.8</v>
      </c>
      <c r="D3359">
        <v>41.9</v>
      </c>
    </row>
    <row r="3360" spans="2:4" x14ac:dyDescent="0.25">
      <c r="B3360" s="1">
        <v>45676.84652777778</v>
      </c>
      <c r="C3360">
        <v>53.3</v>
      </c>
      <c r="D3360">
        <v>44.3</v>
      </c>
    </row>
    <row r="3361" spans="2:4" x14ac:dyDescent="0.25">
      <c r="B3361" s="1">
        <v>45676.847222222219</v>
      </c>
      <c r="C3361">
        <v>45.8</v>
      </c>
      <c r="D3361">
        <v>42.7</v>
      </c>
    </row>
    <row r="3362" spans="2:4" x14ac:dyDescent="0.25">
      <c r="B3362" s="1">
        <v>45676.847916666666</v>
      </c>
      <c r="C3362">
        <v>47.4</v>
      </c>
      <c r="D3362">
        <v>43.2</v>
      </c>
    </row>
    <row r="3363" spans="2:4" x14ac:dyDescent="0.25">
      <c r="B3363" s="1">
        <v>45676.848611111112</v>
      </c>
      <c r="C3363">
        <v>46.8</v>
      </c>
      <c r="D3363">
        <v>42.5</v>
      </c>
    </row>
    <row r="3364" spans="2:4" x14ac:dyDescent="0.25">
      <c r="B3364" s="1">
        <v>45676.849305555559</v>
      </c>
      <c r="C3364">
        <v>47</v>
      </c>
      <c r="D3364">
        <v>43.9</v>
      </c>
    </row>
    <row r="3365" spans="2:4" x14ac:dyDescent="0.25">
      <c r="B3365" s="1">
        <v>45676.85</v>
      </c>
      <c r="C3365">
        <v>47.3</v>
      </c>
      <c r="D3365">
        <v>45.8</v>
      </c>
    </row>
    <row r="3366" spans="2:4" x14ac:dyDescent="0.25">
      <c r="B3366" s="1">
        <v>45676.850694444445</v>
      </c>
      <c r="C3366">
        <v>45.3</v>
      </c>
      <c r="D3366">
        <v>41.9</v>
      </c>
    </row>
    <row r="3367" spans="2:4" x14ac:dyDescent="0.25">
      <c r="B3367" s="1">
        <v>45676.851388888892</v>
      </c>
      <c r="C3367">
        <v>47.3</v>
      </c>
      <c r="D3367">
        <v>44.9</v>
      </c>
    </row>
    <row r="3368" spans="2:4" x14ac:dyDescent="0.25">
      <c r="B3368" s="1">
        <v>45676.852083333331</v>
      </c>
      <c r="C3368">
        <v>46.8</v>
      </c>
      <c r="D3368">
        <v>44.6</v>
      </c>
    </row>
    <row r="3369" spans="2:4" x14ac:dyDescent="0.25">
      <c r="B3369" s="1">
        <v>45676.852777777778</v>
      </c>
      <c r="C3369">
        <v>47.4</v>
      </c>
      <c r="D3369">
        <v>43.4</v>
      </c>
    </row>
    <row r="3370" spans="2:4" x14ac:dyDescent="0.25">
      <c r="B3370" s="1">
        <v>45676.853472222225</v>
      </c>
      <c r="C3370">
        <v>46.6</v>
      </c>
      <c r="D3370">
        <v>41.8</v>
      </c>
    </row>
    <row r="3371" spans="2:4" x14ac:dyDescent="0.25">
      <c r="B3371" s="1">
        <v>45676.854166666664</v>
      </c>
      <c r="C3371">
        <v>44.4</v>
      </c>
      <c r="D3371">
        <v>41.6</v>
      </c>
    </row>
    <row r="3372" spans="2:4" x14ac:dyDescent="0.25">
      <c r="B3372" s="1">
        <v>45676.854861111111</v>
      </c>
      <c r="C3372">
        <v>48.2</v>
      </c>
      <c r="D3372">
        <v>46.1</v>
      </c>
    </row>
    <row r="3373" spans="2:4" x14ac:dyDescent="0.25">
      <c r="B3373" s="1">
        <v>45676.855555555558</v>
      </c>
      <c r="C3373">
        <v>46.7</v>
      </c>
      <c r="D3373">
        <v>45</v>
      </c>
    </row>
    <row r="3374" spans="2:4" x14ac:dyDescent="0.25">
      <c r="B3374" s="1">
        <v>45676.856249999997</v>
      </c>
      <c r="C3374">
        <v>45.9</v>
      </c>
      <c r="D3374">
        <v>43.7</v>
      </c>
    </row>
    <row r="3375" spans="2:4" x14ac:dyDescent="0.25">
      <c r="B3375" s="1">
        <v>45676.856944444444</v>
      </c>
      <c r="C3375">
        <v>46</v>
      </c>
      <c r="D3375">
        <v>44</v>
      </c>
    </row>
    <row r="3376" spans="2:4" x14ac:dyDescent="0.25">
      <c r="B3376" s="1">
        <v>45676.857638888891</v>
      </c>
      <c r="C3376">
        <v>56</v>
      </c>
      <c r="D3376">
        <v>45.3</v>
      </c>
    </row>
    <row r="3377" spans="2:4" x14ac:dyDescent="0.25">
      <c r="B3377" s="1">
        <v>45676.85833333333</v>
      </c>
      <c r="C3377">
        <v>46.1</v>
      </c>
      <c r="D3377">
        <v>43.1</v>
      </c>
    </row>
    <row r="3378" spans="2:4" x14ac:dyDescent="0.25">
      <c r="B3378" s="1">
        <v>45676.859027777777</v>
      </c>
      <c r="C3378">
        <v>45.1</v>
      </c>
      <c r="D3378">
        <v>42.8</v>
      </c>
    </row>
    <row r="3379" spans="2:4" x14ac:dyDescent="0.25">
      <c r="B3379" s="1">
        <v>45676.859722222223</v>
      </c>
      <c r="C3379">
        <v>47</v>
      </c>
      <c r="D3379">
        <v>41.1</v>
      </c>
    </row>
    <row r="3380" spans="2:4" x14ac:dyDescent="0.25">
      <c r="B3380" s="1">
        <v>45676.86041666667</v>
      </c>
      <c r="C3380">
        <v>47.2</v>
      </c>
      <c r="D3380">
        <v>45.5</v>
      </c>
    </row>
    <row r="3381" spans="2:4" x14ac:dyDescent="0.25">
      <c r="B3381" s="1">
        <v>45676.861111111109</v>
      </c>
      <c r="C3381">
        <v>44.4</v>
      </c>
      <c r="D3381">
        <v>41.7</v>
      </c>
    </row>
    <row r="3382" spans="2:4" x14ac:dyDescent="0.25">
      <c r="B3382" s="1">
        <v>45676.861805555556</v>
      </c>
      <c r="C3382">
        <v>47</v>
      </c>
      <c r="D3382">
        <v>43.9</v>
      </c>
    </row>
    <row r="3383" spans="2:4" x14ac:dyDescent="0.25">
      <c r="B3383" s="1">
        <v>45676.862500000003</v>
      </c>
      <c r="C3383">
        <v>44.5</v>
      </c>
      <c r="D3383">
        <v>40.4</v>
      </c>
    </row>
    <row r="3384" spans="2:4" x14ac:dyDescent="0.25">
      <c r="B3384" s="1">
        <v>45676.863194444442</v>
      </c>
      <c r="C3384">
        <v>45.8</v>
      </c>
      <c r="D3384">
        <v>42</v>
      </c>
    </row>
    <row r="3385" spans="2:4" x14ac:dyDescent="0.25">
      <c r="B3385" s="1">
        <v>45676.863888888889</v>
      </c>
      <c r="C3385">
        <v>45.5</v>
      </c>
      <c r="D3385">
        <v>42</v>
      </c>
    </row>
    <row r="3386" spans="2:4" x14ac:dyDescent="0.25">
      <c r="B3386" s="1">
        <v>45676.864583333336</v>
      </c>
      <c r="C3386">
        <v>50.6</v>
      </c>
      <c r="D3386">
        <v>42.4</v>
      </c>
    </row>
    <row r="3387" spans="2:4" x14ac:dyDescent="0.25">
      <c r="B3387" s="1">
        <v>45676.865277777775</v>
      </c>
      <c r="C3387">
        <v>50.2</v>
      </c>
      <c r="D3387">
        <v>47.4</v>
      </c>
    </row>
    <row r="3388" spans="2:4" x14ac:dyDescent="0.25">
      <c r="B3388" s="1">
        <v>45676.865972222222</v>
      </c>
      <c r="C3388">
        <v>48.9</v>
      </c>
      <c r="D3388">
        <v>44.4</v>
      </c>
    </row>
    <row r="3389" spans="2:4" x14ac:dyDescent="0.25">
      <c r="B3389" s="1">
        <v>45676.866666666669</v>
      </c>
      <c r="C3389">
        <v>44.7</v>
      </c>
      <c r="D3389">
        <v>41</v>
      </c>
    </row>
    <row r="3390" spans="2:4" x14ac:dyDescent="0.25">
      <c r="B3390" s="1">
        <v>45676.867361111108</v>
      </c>
      <c r="C3390">
        <v>46.6</v>
      </c>
      <c r="D3390">
        <v>42.3</v>
      </c>
    </row>
    <row r="3391" spans="2:4" x14ac:dyDescent="0.25">
      <c r="B3391" s="1">
        <v>45676.868055555555</v>
      </c>
      <c r="C3391">
        <v>46.7</v>
      </c>
      <c r="D3391">
        <v>43.4</v>
      </c>
    </row>
    <row r="3392" spans="2:4" x14ac:dyDescent="0.25">
      <c r="B3392" s="1">
        <v>45676.868750000001</v>
      </c>
      <c r="C3392">
        <v>52.2</v>
      </c>
      <c r="D3392">
        <v>44.1</v>
      </c>
    </row>
    <row r="3393" spans="2:4" x14ac:dyDescent="0.25">
      <c r="B3393" s="1">
        <v>45676.869444444441</v>
      </c>
      <c r="C3393">
        <v>43.2</v>
      </c>
      <c r="D3393">
        <v>39.9</v>
      </c>
    </row>
    <row r="3394" spans="2:4" x14ac:dyDescent="0.25">
      <c r="B3394" s="1">
        <v>45676.870138888888</v>
      </c>
      <c r="C3394">
        <v>47.1</v>
      </c>
      <c r="D3394">
        <v>44.4</v>
      </c>
    </row>
    <row r="3395" spans="2:4" x14ac:dyDescent="0.25">
      <c r="B3395" s="1">
        <v>45676.870833333334</v>
      </c>
      <c r="C3395">
        <v>46.5</v>
      </c>
      <c r="D3395">
        <v>42.9</v>
      </c>
    </row>
    <row r="3396" spans="2:4" x14ac:dyDescent="0.25">
      <c r="B3396" s="1">
        <v>45676.871527777781</v>
      </c>
      <c r="C3396">
        <v>44.8</v>
      </c>
      <c r="D3396">
        <v>40.799999999999997</v>
      </c>
    </row>
    <row r="3397" spans="2:4" x14ac:dyDescent="0.25">
      <c r="B3397" s="1">
        <v>45676.87222222222</v>
      </c>
      <c r="C3397">
        <v>43</v>
      </c>
      <c r="D3397">
        <v>39.799999999999997</v>
      </c>
    </row>
    <row r="3398" spans="2:4" x14ac:dyDescent="0.25">
      <c r="B3398" s="1">
        <v>45676.872916666667</v>
      </c>
      <c r="C3398">
        <v>47.1</v>
      </c>
      <c r="D3398">
        <v>41.1</v>
      </c>
    </row>
    <row r="3399" spans="2:4" x14ac:dyDescent="0.25">
      <c r="B3399" s="1">
        <v>45676.873611111114</v>
      </c>
      <c r="C3399">
        <v>48.8</v>
      </c>
      <c r="D3399">
        <v>46.5</v>
      </c>
    </row>
    <row r="3400" spans="2:4" x14ac:dyDescent="0.25">
      <c r="B3400" s="1">
        <v>45676.874305555553</v>
      </c>
      <c r="C3400">
        <v>44.8</v>
      </c>
      <c r="D3400">
        <v>42.1</v>
      </c>
    </row>
    <row r="3401" spans="2:4" x14ac:dyDescent="0.25">
      <c r="B3401" s="1">
        <v>45676.875</v>
      </c>
      <c r="C3401">
        <v>46.3</v>
      </c>
      <c r="D3401">
        <v>42.2</v>
      </c>
    </row>
    <row r="3402" spans="2:4" x14ac:dyDescent="0.25">
      <c r="B3402" s="1">
        <v>45676.875694444447</v>
      </c>
      <c r="C3402">
        <v>45</v>
      </c>
      <c r="D3402">
        <v>38.200000000000003</v>
      </c>
    </row>
    <row r="3403" spans="2:4" x14ac:dyDescent="0.25">
      <c r="B3403" s="1">
        <v>45676.876388888886</v>
      </c>
      <c r="C3403">
        <v>46.3</v>
      </c>
      <c r="D3403">
        <v>44.3</v>
      </c>
    </row>
    <row r="3404" spans="2:4" x14ac:dyDescent="0.25">
      <c r="B3404" s="1">
        <v>45676.877083333333</v>
      </c>
      <c r="C3404">
        <v>47.5</v>
      </c>
      <c r="D3404">
        <v>43.3</v>
      </c>
    </row>
    <row r="3405" spans="2:4" x14ac:dyDescent="0.25">
      <c r="B3405" s="1">
        <v>45676.87777777778</v>
      </c>
      <c r="C3405">
        <v>46</v>
      </c>
      <c r="D3405">
        <v>43</v>
      </c>
    </row>
    <row r="3406" spans="2:4" x14ac:dyDescent="0.25">
      <c r="B3406" s="1">
        <v>45676.878472222219</v>
      </c>
      <c r="C3406">
        <v>47.6</v>
      </c>
      <c r="D3406">
        <v>43.2</v>
      </c>
    </row>
    <row r="3407" spans="2:4" x14ac:dyDescent="0.25">
      <c r="B3407" s="1">
        <v>45676.879166666666</v>
      </c>
      <c r="C3407">
        <v>46.6</v>
      </c>
      <c r="D3407">
        <v>44.1</v>
      </c>
    </row>
    <row r="3408" spans="2:4" x14ac:dyDescent="0.25">
      <c r="B3408" s="1">
        <v>45676.879861111112</v>
      </c>
      <c r="C3408">
        <v>46.9</v>
      </c>
      <c r="D3408">
        <v>42.1</v>
      </c>
    </row>
    <row r="3409" spans="2:4" x14ac:dyDescent="0.25">
      <c r="B3409" s="1">
        <v>45676.880555555559</v>
      </c>
      <c r="C3409">
        <v>46.4</v>
      </c>
      <c r="D3409">
        <v>43.4</v>
      </c>
    </row>
    <row r="3410" spans="2:4" x14ac:dyDescent="0.25">
      <c r="B3410" s="1">
        <v>45676.881249999999</v>
      </c>
      <c r="C3410">
        <v>45.4</v>
      </c>
      <c r="D3410">
        <v>41.5</v>
      </c>
    </row>
    <row r="3411" spans="2:4" x14ac:dyDescent="0.25">
      <c r="B3411" s="1">
        <v>45676.881944444445</v>
      </c>
      <c r="C3411">
        <v>44.3</v>
      </c>
      <c r="D3411">
        <v>42.7</v>
      </c>
    </row>
    <row r="3412" spans="2:4" x14ac:dyDescent="0.25">
      <c r="B3412" s="1">
        <v>45676.882638888892</v>
      </c>
      <c r="C3412">
        <v>47</v>
      </c>
      <c r="D3412">
        <v>45.1</v>
      </c>
    </row>
    <row r="3413" spans="2:4" x14ac:dyDescent="0.25">
      <c r="B3413" s="1">
        <v>45676.883333333331</v>
      </c>
      <c r="C3413">
        <v>47.1</v>
      </c>
      <c r="D3413">
        <v>45.7</v>
      </c>
    </row>
    <row r="3414" spans="2:4" x14ac:dyDescent="0.25">
      <c r="B3414" s="1">
        <v>45676.884027777778</v>
      </c>
      <c r="C3414">
        <v>45.5</v>
      </c>
      <c r="D3414">
        <v>41.4</v>
      </c>
    </row>
    <row r="3415" spans="2:4" x14ac:dyDescent="0.25">
      <c r="B3415" s="1">
        <v>45676.884722222225</v>
      </c>
      <c r="C3415">
        <v>46.3</v>
      </c>
      <c r="D3415">
        <v>43.4</v>
      </c>
    </row>
    <row r="3416" spans="2:4" x14ac:dyDescent="0.25">
      <c r="B3416" s="1">
        <v>45676.885416666664</v>
      </c>
      <c r="C3416">
        <v>45.8</v>
      </c>
      <c r="D3416">
        <v>40.9</v>
      </c>
    </row>
    <row r="3417" spans="2:4" x14ac:dyDescent="0.25">
      <c r="B3417" s="1">
        <v>45676.886111111111</v>
      </c>
      <c r="C3417">
        <v>46.1</v>
      </c>
      <c r="D3417">
        <v>42.3</v>
      </c>
    </row>
    <row r="3418" spans="2:4" x14ac:dyDescent="0.25">
      <c r="B3418" s="1">
        <v>45676.886805555558</v>
      </c>
      <c r="C3418">
        <v>46.5</v>
      </c>
      <c r="D3418">
        <v>42.8</v>
      </c>
    </row>
    <row r="3419" spans="2:4" x14ac:dyDescent="0.25">
      <c r="B3419" s="1">
        <v>45676.887499999997</v>
      </c>
      <c r="C3419">
        <v>47.7</v>
      </c>
      <c r="D3419">
        <v>44.9</v>
      </c>
    </row>
    <row r="3420" spans="2:4" x14ac:dyDescent="0.25">
      <c r="B3420" s="1">
        <v>45676.888194444444</v>
      </c>
      <c r="C3420">
        <v>46.6</v>
      </c>
      <c r="D3420">
        <v>44.2</v>
      </c>
    </row>
    <row r="3421" spans="2:4" x14ac:dyDescent="0.25">
      <c r="B3421" s="1">
        <v>45676.888888888891</v>
      </c>
      <c r="C3421">
        <v>49.5</v>
      </c>
      <c r="D3421">
        <v>42.2</v>
      </c>
    </row>
    <row r="3422" spans="2:4" x14ac:dyDescent="0.25">
      <c r="B3422" s="1">
        <v>45676.88958333333</v>
      </c>
      <c r="C3422">
        <v>46.6</v>
      </c>
      <c r="D3422">
        <v>42.5</v>
      </c>
    </row>
    <row r="3423" spans="2:4" x14ac:dyDescent="0.25">
      <c r="B3423" s="1">
        <v>45676.890277777777</v>
      </c>
      <c r="C3423">
        <v>45.2</v>
      </c>
      <c r="D3423">
        <v>40.799999999999997</v>
      </c>
    </row>
    <row r="3424" spans="2:4" x14ac:dyDescent="0.25">
      <c r="B3424" s="1">
        <v>45676.890972222223</v>
      </c>
      <c r="C3424">
        <v>46.4</v>
      </c>
      <c r="D3424">
        <v>41.6</v>
      </c>
    </row>
    <row r="3425" spans="2:4" x14ac:dyDescent="0.25">
      <c r="B3425" s="1">
        <v>45676.89166666667</v>
      </c>
      <c r="C3425">
        <v>47.4</v>
      </c>
      <c r="D3425">
        <v>40.9</v>
      </c>
    </row>
    <row r="3426" spans="2:4" x14ac:dyDescent="0.25">
      <c r="B3426" s="1">
        <v>45676.892361111109</v>
      </c>
      <c r="C3426">
        <v>44.8</v>
      </c>
      <c r="D3426">
        <v>41.8</v>
      </c>
    </row>
    <row r="3427" spans="2:4" x14ac:dyDescent="0.25">
      <c r="B3427" s="1">
        <v>45676.893055555556</v>
      </c>
      <c r="C3427">
        <v>43.3</v>
      </c>
      <c r="D3427">
        <v>41</v>
      </c>
    </row>
    <row r="3428" spans="2:4" x14ac:dyDescent="0.25">
      <c r="B3428" s="1">
        <v>45676.893750000003</v>
      </c>
      <c r="C3428">
        <v>47.2</v>
      </c>
      <c r="D3428">
        <v>44.4</v>
      </c>
    </row>
    <row r="3429" spans="2:4" x14ac:dyDescent="0.25">
      <c r="B3429" s="1">
        <v>45676.894444444442</v>
      </c>
      <c r="C3429">
        <v>43.7</v>
      </c>
      <c r="D3429">
        <v>40.6</v>
      </c>
    </row>
    <row r="3430" spans="2:4" x14ac:dyDescent="0.25">
      <c r="B3430" s="1">
        <v>45676.895138888889</v>
      </c>
      <c r="C3430">
        <v>46.7</v>
      </c>
      <c r="D3430">
        <v>41.9</v>
      </c>
    </row>
    <row r="3431" spans="2:4" x14ac:dyDescent="0.25">
      <c r="B3431" s="1">
        <v>45676.895833333336</v>
      </c>
      <c r="C3431">
        <v>46.1</v>
      </c>
      <c r="D3431">
        <v>43.2</v>
      </c>
    </row>
    <row r="3432" spans="2:4" x14ac:dyDescent="0.25">
      <c r="B3432" s="1">
        <v>45676.896527777775</v>
      </c>
      <c r="C3432">
        <v>45.4</v>
      </c>
      <c r="D3432">
        <v>42</v>
      </c>
    </row>
    <row r="3433" spans="2:4" x14ac:dyDescent="0.25">
      <c r="B3433" s="1">
        <v>45676.897222222222</v>
      </c>
      <c r="C3433">
        <v>44.6</v>
      </c>
      <c r="D3433">
        <v>42.5</v>
      </c>
    </row>
    <row r="3434" spans="2:4" x14ac:dyDescent="0.25">
      <c r="B3434" s="1">
        <v>45676.897916666669</v>
      </c>
      <c r="C3434">
        <v>47.3</v>
      </c>
      <c r="D3434">
        <v>42.2</v>
      </c>
    </row>
    <row r="3435" spans="2:4" x14ac:dyDescent="0.25">
      <c r="B3435" s="1">
        <v>45676.898611111108</v>
      </c>
      <c r="C3435">
        <v>45.7</v>
      </c>
      <c r="D3435">
        <v>43.2</v>
      </c>
    </row>
    <row r="3436" spans="2:4" x14ac:dyDescent="0.25">
      <c r="B3436" s="1">
        <v>45676.899305555555</v>
      </c>
      <c r="C3436">
        <v>43</v>
      </c>
      <c r="D3436">
        <v>39.700000000000003</v>
      </c>
    </row>
    <row r="3437" spans="2:4" x14ac:dyDescent="0.25">
      <c r="B3437" s="1">
        <v>45676.9</v>
      </c>
      <c r="C3437">
        <v>45.6</v>
      </c>
      <c r="D3437">
        <v>40.9</v>
      </c>
    </row>
    <row r="3438" spans="2:4" x14ac:dyDescent="0.25">
      <c r="B3438" s="1">
        <v>45676.900694444441</v>
      </c>
      <c r="C3438">
        <v>43.9</v>
      </c>
      <c r="D3438">
        <v>39</v>
      </c>
    </row>
    <row r="3439" spans="2:4" x14ac:dyDescent="0.25">
      <c r="B3439" s="1">
        <v>45676.901388888888</v>
      </c>
      <c r="C3439">
        <v>47.5</v>
      </c>
      <c r="D3439">
        <v>43.7</v>
      </c>
    </row>
    <row r="3440" spans="2:4" x14ac:dyDescent="0.25">
      <c r="B3440" s="1">
        <v>45676.902083333334</v>
      </c>
      <c r="C3440">
        <v>42.2</v>
      </c>
      <c r="D3440">
        <v>38.9</v>
      </c>
    </row>
    <row r="3441" spans="2:4" x14ac:dyDescent="0.25">
      <c r="B3441" s="1">
        <v>45676.902777777781</v>
      </c>
      <c r="C3441">
        <v>44.6</v>
      </c>
      <c r="D3441">
        <v>41.8</v>
      </c>
    </row>
    <row r="3442" spans="2:4" x14ac:dyDescent="0.25">
      <c r="B3442" s="1">
        <v>45676.90347222222</v>
      </c>
      <c r="C3442">
        <v>45.3</v>
      </c>
      <c r="D3442">
        <v>42.8</v>
      </c>
    </row>
    <row r="3443" spans="2:4" x14ac:dyDescent="0.25">
      <c r="B3443" s="1">
        <v>45676.904166666667</v>
      </c>
      <c r="C3443">
        <v>45.8</v>
      </c>
      <c r="D3443">
        <v>43.1</v>
      </c>
    </row>
    <row r="3444" spans="2:4" x14ac:dyDescent="0.25">
      <c r="B3444" s="1">
        <v>45676.904861111114</v>
      </c>
      <c r="C3444">
        <v>42.6</v>
      </c>
      <c r="D3444">
        <v>39.6</v>
      </c>
    </row>
    <row r="3445" spans="2:4" x14ac:dyDescent="0.25">
      <c r="B3445" s="1">
        <v>45676.905555555553</v>
      </c>
      <c r="C3445">
        <v>44.4</v>
      </c>
      <c r="D3445">
        <v>40.799999999999997</v>
      </c>
    </row>
    <row r="3446" spans="2:4" x14ac:dyDescent="0.25">
      <c r="B3446" s="1">
        <v>45676.90625</v>
      </c>
      <c r="C3446">
        <v>44.2</v>
      </c>
      <c r="D3446">
        <v>42.2</v>
      </c>
    </row>
    <row r="3447" spans="2:4" x14ac:dyDescent="0.25">
      <c r="B3447" s="1">
        <v>45676.906944444447</v>
      </c>
      <c r="C3447">
        <v>45.9</v>
      </c>
      <c r="D3447">
        <v>43.2</v>
      </c>
    </row>
    <row r="3448" spans="2:4" x14ac:dyDescent="0.25">
      <c r="B3448" s="1">
        <v>45676.907638888886</v>
      </c>
      <c r="C3448">
        <v>44.5</v>
      </c>
      <c r="D3448">
        <v>40.700000000000003</v>
      </c>
    </row>
    <row r="3449" spans="2:4" x14ac:dyDescent="0.25">
      <c r="B3449" s="1">
        <v>45676.908333333333</v>
      </c>
      <c r="C3449">
        <v>45.8</v>
      </c>
      <c r="D3449">
        <v>41.4</v>
      </c>
    </row>
    <row r="3450" spans="2:4" x14ac:dyDescent="0.25">
      <c r="B3450" s="1">
        <v>45676.90902777778</v>
      </c>
      <c r="C3450">
        <v>47.1</v>
      </c>
      <c r="D3450">
        <v>43</v>
      </c>
    </row>
    <row r="3451" spans="2:4" x14ac:dyDescent="0.25">
      <c r="B3451" s="1">
        <v>45676.909722222219</v>
      </c>
      <c r="C3451">
        <v>45.9</v>
      </c>
      <c r="D3451">
        <v>39.4</v>
      </c>
    </row>
    <row r="3452" spans="2:4" x14ac:dyDescent="0.25">
      <c r="B3452" s="1">
        <v>45676.910416666666</v>
      </c>
      <c r="C3452">
        <v>45.2</v>
      </c>
      <c r="D3452">
        <v>39.5</v>
      </c>
    </row>
    <row r="3453" spans="2:4" x14ac:dyDescent="0.25">
      <c r="B3453" s="1">
        <v>45676.911111111112</v>
      </c>
      <c r="C3453">
        <v>42.2</v>
      </c>
      <c r="D3453">
        <v>38.6</v>
      </c>
    </row>
    <row r="3454" spans="2:4" x14ac:dyDescent="0.25">
      <c r="B3454" s="1">
        <v>45676.911805555559</v>
      </c>
      <c r="C3454">
        <v>42.4</v>
      </c>
      <c r="D3454">
        <v>40</v>
      </c>
    </row>
    <row r="3455" spans="2:4" x14ac:dyDescent="0.25">
      <c r="B3455" s="1">
        <v>45676.912499999999</v>
      </c>
      <c r="C3455">
        <v>43.7</v>
      </c>
      <c r="D3455">
        <v>38.4</v>
      </c>
    </row>
    <row r="3456" spans="2:4" x14ac:dyDescent="0.25">
      <c r="B3456" s="1">
        <v>45676.913194444445</v>
      </c>
      <c r="C3456">
        <v>42</v>
      </c>
      <c r="D3456">
        <v>39.1</v>
      </c>
    </row>
    <row r="3457" spans="2:4" x14ac:dyDescent="0.25">
      <c r="B3457" s="1">
        <v>45676.913888888892</v>
      </c>
      <c r="C3457">
        <v>45.6</v>
      </c>
      <c r="D3457">
        <v>40.799999999999997</v>
      </c>
    </row>
    <row r="3458" spans="2:4" x14ac:dyDescent="0.25">
      <c r="B3458" s="1">
        <v>45676.914583333331</v>
      </c>
      <c r="C3458">
        <v>45.5</v>
      </c>
      <c r="D3458">
        <v>43.5</v>
      </c>
    </row>
    <row r="3459" spans="2:4" x14ac:dyDescent="0.25">
      <c r="B3459" s="1">
        <v>45676.915277777778</v>
      </c>
      <c r="C3459">
        <v>43</v>
      </c>
      <c r="D3459">
        <v>39</v>
      </c>
    </row>
    <row r="3460" spans="2:4" x14ac:dyDescent="0.25">
      <c r="B3460" s="1">
        <v>45676.915972222225</v>
      </c>
      <c r="C3460">
        <v>45.2</v>
      </c>
      <c r="D3460">
        <v>40.299999999999997</v>
      </c>
    </row>
    <row r="3461" spans="2:4" x14ac:dyDescent="0.25">
      <c r="B3461" s="1">
        <v>45676.916666666664</v>
      </c>
      <c r="C3461">
        <v>46.8</v>
      </c>
      <c r="D3461">
        <v>44</v>
      </c>
    </row>
    <row r="3462" spans="2:4" x14ac:dyDescent="0.25">
      <c r="B3462" s="1">
        <v>45676.917361111111</v>
      </c>
      <c r="C3462">
        <v>44.2</v>
      </c>
      <c r="D3462">
        <v>42.5</v>
      </c>
    </row>
    <row r="3463" spans="2:4" x14ac:dyDescent="0.25">
      <c r="B3463" s="1">
        <v>45676.918055555558</v>
      </c>
      <c r="C3463">
        <v>45.6</v>
      </c>
      <c r="D3463">
        <v>40</v>
      </c>
    </row>
    <row r="3464" spans="2:4" x14ac:dyDescent="0.25">
      <c r="B3464" s="1">
        <v>45676.918749999997</v>
      </c>
      <c r="C3464">
        <v>45.6</v>
      </c>
      <c r="D3464">
        <v>39.799999999999997</v>
      </c>
    </row>
    <row r="3465" spans="2:4" x14ac:dyDescent="0.25">
      <c r="B3465" s="1">
        <v>45676.919444444444</v>
      </c>
      <c r="C3465">
        <v>45</v>
      </c>
      <c r="D3465">
        <v>42.5</v>
      </c>
    </row>
    <row r="3466" spans="2:4" x14ac:dyDescent="0.25">
      <c r="B3466" s="1">
        <v>45676.920138888891</v>
      </c>
      <c r="C3466">
        <v>46.6</v>
      </c>
      <c r="D3466">
        <v>40.9</v>
      </c>
    </row>
    <row r="3467" spans="2:4" x14ac:dyDescent="0.25">
      <c r="B3467" s="1">
        <v>45676.92083333333</v>
      </c>
      <c r="C3467">
        <v>46.5</v>
      </c>
      <c r="D3467">
        <v>41.2</v>
      </c>
    </row>
    <row r="3468" spans="2:4" x14ac:dyDescent="0.25">
      <c r="B3468" s="1">
        <v>45676.921527777777</v>
      </c>
      <c r="C3468">
        <v>44.2</v>
      </c>
      <c r="D3468">
        <v>40.9</v>
      </c>
    </row>
    <row r="3469" spans="2:4" x14ac:dyDescent="0.25">
      <c r="B3469" s="1">
        <v>45676.922222222223</v>
      </c>
      <c r="C3469">
        <v>46.2</v>
      </c>
      <c r="D3469">
        <v>42.7</v>
      </c>
    </row>
    <row r="3470" spans="2:4" x14ac:dyDescent="0.25">
      <c r="B3470" s="1">
        <v>45676.92291666667</v>
      </c>
      <c r="C3470">
        <v>45.5</v>
      </c>
      <c r="D3470">
        <v>41.8</v>
      </c>
    </row>
    <row r="3471" spans="2:4" x14ac:dyDescent="0.25">
      <c r="B3471" s="1">
        <v>45676.923611111109</v>
      </c>
      <c r="C3471">
        <v>46.2</v>
      </c>
      <c r="D3471">
        <v>42.8</v>
      </c>
    </row>
    <row r="3472" spans="2:4" x14ac:dyDescent="0.25">
      <c r="B3472" s="1">
        <v>45676.924305555556</v>
      </c>
      <c r="C3472">
        <v>45.5</v>
      </c>
      <c r="D3472">
        <v>41.5</v>
      </c>
    </row>
    <row r="3473" spans="2:4" x14ac:dyDescent="0.25">
      <c r="B3473" s="1">
        <v>45676.925000000003</v>
      </c>
      <c r="C3473">
        <v>46.7</v>
      </c>
      <c r="D3473">
        <v>41.5</v>
      </c>
    </row>
    <row r="3474" spans="2:4" x14ac:dyDescent="0.25">
      <c r="B3474" s="1">
        <v>45676.925694444442</v>
      </c>
      <c r="C3474">
        <v>44.3</v>
      </c>
      <c r="D3474">
        <v>41.3</v>
      </c>
    </row>
    <row r="3475" spans="2:4" x14ac:dyDescent="0.25">
      <c r="B3475" s="1">
        <v>45676.926388888889</v>
      </c>
      <c r="C3475">
        <v>45</v>
      </c>
      <c r="D3475">
        <v>41.9</v>
      </c>
    </row>
    <row r="3476" spans="2:4" x14ac:dyDescent="0.25">
      <c r="B3476" s="1">
        <v>45676.927083333336</v>
      </c>
      <c r="C3476">
        <v>46</v>
      </c>
      <c r="D3476">
        <v>40.5</v>
      </c>
    </row>
    <row r="3477" spans="2:4" x14ac:dyDescent="0.25">
      <c r="B3477" s="1">
        <v>45676.927777777775</v>
      </c>
      <c r="C3477">
        <v>44.6</v>
      </c>
      <c r="D3477">
        <v>38.9</v>
      </c>
    </row>
    <row r="3478" spans="2:4" x14ac:dyDescent="0.25">
      <c r="B3478" s="1">
        <v>45676.928472222222</v>
      </c>
      <c r="C3478">
        <v>43.9</v>
      </c>
      <c r="D3478">
        <v>41</v>
      </c>
    </row>
    <row r="3479" spans="2:4" x14ac:dyDescent="0.25">
      <c r="B3479" s="1">
        <v>45676.929166666669</v>
      </c>
      <c r="C3479">
        <v>44.9</v>
      </c>
      <c r="D3479">
        <v>41.8</v>
      </c>
    </row>
    <row r="3480" spans="2:4" x14ac:dyDescent="0.25">
      <c r="B3480" s="1">
        <v>45676.929861111108</v>
      </c>
      <c r="C3480">
        <v>44.1</v>
      </c>
      <c r="D3480">
        <v>40.700000000000003</v>
      </c>
    </row>
    <row r="3481" spans="2:4" x14ac:dyDescent="0.25">
      <c r="B3481" s="1">
        <v>45676.930555555555</v>
      </c>
      <c r="C3481">
        <v>42.8</v>
      </c>
      <c r="D3481">
        <v>41</v>
      </c>
    </row>
    <row r="3482" spans="2:4" x14ac:dyDescent="0.25">
      <c r="B3482" s="1">
        <v>45676.931250000001</v>
      </c>
      <c r="C3482">
        <v>42.8</v>
      </c>
      <c r="D3482">
        <v>39.9</v>
      </c>
    </row>
    <row r="3483" spans="2:4" x14ac:dyDescent="0.25">
      <c r="B3483" s="1">
        <v>45676.931944444441</v>
      </c>
      <c r="C3483">
        <v>44.8</v>
      </c>
      <c r="D3483">
        <v>39.6</v>
      </c>
    </row>
    <row r="3484" spans="2:4" x14ac:dyDescent="0.25">
      <c r="B3484" s="1">
        <v>45676.932638888888</v>
      </c>
      <c r="C3484">
        <v>45.3</v>
      </c>
      <c r="D3484">
        <v>39.6</v>
      </c>
    </row>
    <row r="3485" spans="2:4" x14ac:dyDescent="0.25">
      <c r="B3485" s="1">
        <v>45676.933333333334</v>
      </c>
      <c r="C3485">
        <v>44.1</v>
      </c>
      <c r="D3485">
        <v>41.8</v>
      </c>
    </row>
    <row r="3486" spans="2:4" x14ac:dyDescent="0.25">
      <c r="B3486" s="1">
        <v>45676.934027777781</v>
      </c>
      <c r="C3486">
        <v>42.6</v>
      </c>
      <c r="D3486">
        <v>39</v>
      </c>
    </row>
    <row r="3487" spans="2:4" x14ac:dyDescent="0.25">
      <c r="B3487" s="1">
        <v>45676.93472222222</v>
      </c>
      <c r="C3487">
        <v>44.5</v>
      </c>
      <c r="D3487">
        <v>40.4</v>
      </c>
    </row>
    <row r="3488" spans="2:4" x14ac:dyDescent="0.25">
      <c r="B3488" s="1">
        <v>45676.935416666667</v>
      </c>
      <c r="C3488">
        <v>43.7</v>
      </c>
      <c r="D3488">
        <v>40.6</v>
      </c>
    </row>
    <row r="3489" spans="2:4" x14ac:dyDescent="0.25">
      <c r="B3489" s="1">
        <v>45676.936111111114</v>
      </c>
      <c r="C3489">
        <v>42.5</v>
      </c>
      <c r="D3489">
        <v>39.9</v>
      </c>
    </row>
    <row r="3490" spans="2:4" x14ac:dyDescent="0.25">
      <c r="B3490" s="1">
        <v>45676.936805555553</v>
      </c>
      <c r="C3490">
        <v>43.3</v>
      </c>
      <c r="D3490">
        <v>39.9</v>
      </c>
    </row>
    <row r="3491" spans="2:4" x14ac:dyDescent="0.25">
      <c r="B3491" s="1">
        <v>45676.9375</v>
      </c>
      <c r="C3491">
        <v>46.3</v>
      </c>
      <c r="D3491">
        <v>43.1</v>
      </c>
    </row>
    <row r="3492" spans="2:4" x14ac:dyDescent="0.25">
      <c r="B3492" s="1">
        <v>45676.938194444447</v>
      </c>
      <c r="C3492">
        <v>42.7</v>
      </c>
      <c r="D3492">
        <v>39.299999999999997</v>
      </c>
    </row>
    <row r="3493" spans="2:4" x14ac:dyDescent="0.25">
      <c r="B3493" s="1">
        <v>45676.938888888886</v>
      </c>
      <c r="C3493">
        <v>45.1</v>
      </c>
      <c r="D3493">
        <v>41.5</v>
      </c>
    </row>
    <row r="3494" spans="2:4" x14ac:dyDescent="0.25">
      <c r="B3494" s="1">
        <v>45676.939583333333</v>
      </c>
      <c r="C3494">
        <v>42.6</v>
      </c>
      <c r="D3494">
        <v>39</v>
      </c>
    </row>
    <row r="3495" spans="2:4" x14ac:dyDescent="0.25">
      <c r="B3495" s="1">
        <v>45676.94027777778</v>
      </c>
      <c r="C3495">
        <v>43.2</v>
      </c>
      <c r="D3495">
        <v>38.200000000000003</v>
      </c>
    </row>
    <row r="3496" spans="2:4" x14ac:dyDescent="0.25">
      <c r="B3496" s="1">
        <v>45676.940972222219</v>
      </c>
      <c r="C3496">
        <v>45.3</v>
      </c>
      <c r="D3496">
        <v>40.700000000000003</v>
      </c>
    </row>
    <row r="3497" spans="2:4" x14ac:dyDescent="0.25">
      <c r="B3497" s="1">
        <v>45676.941666666666</v>
      </c>
      <c r="C3497">
        <v>44.1</v>
      </c>
      <c r="D3497">
        <v>42.5</v>
      </c>
    </row>
    <row r="3498" spans="2:4" x14ac:dyDescent="0.25">
      <c r="B3498" s="1">
        <v>45676.942361111112</v>
      </c>
      <c r="C3498">
        <v>44.4</v>
      </c>
      <c r="D3498">
        <v>42.7</v>
      </c>
    </row>
    <row r="3499" spans="2:4" x14ac:dyDescent="0.25">
      <c r="B3499" s="1">
        <v>45676.943055555559</v>
      </c>
      <c r="C3499">
        <v>42.8</v>
      </c>
      <c r="D3499">
        <v>39.200000000000003</v>
      </c>
    </row>
    <row r="3500" spans="2:4" x14ac:dyDescent="0.25">
      <c r="B3500" s="1">
        <v>45676.943749999999</v>
      </c>
      <c r="C3500">
        <v>44.2</v>
      </c>
      <c r="D3500">
        <v>41.9</v>
      </c>
    </row>
    <row r="3501" spans="2:4" x14ac:dyDescent="0.25">
      <c r="B3501" s="1">
        <v>45676.944444444445</v>
      </c>
      <c r="C3501">
        <v>44.5</v>
      </c>
      <c r="D3501">
        <v>40.1</v>
      </c>
    </row>
    <row r="3502" spans="2:4" x14ac:dyDescent="0.25">
      <c r="B3502" s="1">
        <v>45676.945138888892</v>
      </c>
      <c r="C3502">
        <v>44.5</v>
      </c>
      <c r="D3502">
        <v>42.3</v>
      </c>
    </row>
    <row r="3503" spans="2:4" x14ac:dyDescent="0.25">
      <c r="B3503" s="1">
        <v>45676.945833333331</v>
      </c>
      <c r="C3503">
        <v>45.8</v>
      </c>
      <c r="D3503">
        <v>43.2</v>
      </c>
    </row>
    <row r="3504" spans="2:4" x14ac:dyDescent="0.25">
      <c r="B3504" s="1">
        <v>45676.946527777778</v>
      </c>
      <c r="C3504">
        <v>41.5</v>
      </c>
      <c r="D3504">
        <v>38.799999999999997</v>
      </c>
    </row>
    <row r="3505" spans="2:4" x14ac:dyDescent="0.25">
      <c r="B3505" s="1">
        <v>45676.947222222225</v>
      </c>
      <c r="C3505">
        <v>44.4</v>
      </c>
      <c r="D3505">
        <v>38.200000000000003</v>
      </c>
    </row>
    <row r="3506" spans="2:4" x14ac:dyDescent="0.25">
      <c r="B3506" s="1">
        <v>45676.947916666664</v>
      </c>
      <c r="C3506">
        <v>42.6</v>
      </c>
      <c r="D3506">
        <v>39.799999999999997</v>
      </c>
    </row>
    <row r="3507" spans="2:4" x14ac:dyDescent="0.25">
      <c r="B3507" s="1">
        <v>45676.948611111111</v>
      </c>
      <c r="C3507">
        <v>42.8</v>
      </c>
      <c r="D3507">
        <v>40.200000000000003</v>
      </c>
    </row>
    <row r="3508" spans="2:4" x14ac:dyDescent="0.25">
      <c r="B3508" s="1">
        <v>45676.949305555558</v>
      </c>
      <c r="C3508">
        <v>42.6</v>
      </c>
      <c r="D3508">
        <v>37.5</v>
      </c>
    </row>
    <row r="3509" spans="2:4" x14ac:dyDescent="0.25">
      <c r="B3509" s="1">
        <v>45676.95</v>
      </c>
      <c r="C3509">
        <v>46.4</v>
      </c>
      <c r="D3509">
        <v>42.5</v>
      </c>
    </row>
    <row r="3510" spans="2:4" x14ac:dyDescent="0.25">
      <c r="B3510" s="1">
        <v>45676.950694444444</v>
      </c>
      <c r="C3510">
        <v>45.1</v>
      </c>
      <c r="D3510">
        <v>41.6</v>
      </c>
    </row>
    <row r="3511" spans="2:4" x14ac:dyDescent="0.25">
      <c r="B3511" s="1">
        <v>45676.951388888891</v>
      </c>
      <c r="C3511">
        <v>45.1</v>
      </c>
      <c r="D3511">
        <v>42.2</v>
      </c>
    </row>
    <row r="3512" spans="2:4" x14ac:dyDescent="0.25">
      <c r="B3512" s="1">
        <v>45676.95208333333</v>
      </c>
      <c r="C3512">
        <v>43.1</v>
      </c>
      <c r="D3512">
        <v>39</v>
      </c>
    </row>
    <row r="3513" spans="2:4" x14ac:dyDescent="0.25">
      <c r="B3513" s="1">
        <v>45676.952777777777</v>
      </c>
      <c r="C3513">
        <v>44.2</v>
      </c>
      <c r="D3513">
        <v>41</v>
      </c>
    </row>
    <row r="3514" spans="2:4" x14ac:dyDescent="0.25">
      <c r="B3514" s="1">
        <v>45676.953472222223</v>
      </c>
      <c r="C3514">
        <v>44</v>
      </c>
      <c r="D3514">
        <v>38</v>
      </c>
    </row>
    <row r="3515" spans="2:4" x14ac:dyDescent="0.25">
      <c r="B3515" s="1">
        <v>45676.95416666667</v>
      </c>
      <c r="C3515">
        <v>40.700000000000003</v>
      </c>
      <c r="D3515">
        <v>38</v>
      </c>
    </row>
    <row r="3516" spans="2:4" x14ac:dyDescent="0.25">
      <c r="B3516" s="1">
        <v>45676.954861111109</v>
      </c>
      <c r="C3516">
        <v>45.4</v>
      </c>
      <c r="D3516">
        <v>42.7</v>
      </c>
    </row>
    <row r="3517" spans="2:4" x14ac:dyDescent="0.25">
      <c r="B3517" s="1">
        <v>45676.955555555556</v>
      </c>
      <c r="C3517">
        <v>42.5</v>
      </c>
      <c r="D3517">
        <v>39.4</v>
      </c>
    </row>
    <row r="3518" spans="2:4" x14ac:dyDescent="0.25">
      <c r="B3518" s="1">
        <v>45676.956250000003</v>
      </c>
      <c r="C3518">
        <v>42.2</v>
      </c>
      <c r="D3518">
        <v>36.1</v>
      </c>
    </row>
    <row r="3519" spans="2:4" x14ac:dyDescent="0.25">
      <c r="B3519" s="1">
        <v>45676.956944444442</v>
      </c>
      <c r="C3519">
        <v>43.7</v>
      </c>
      <c r="D3519">
        <v>38.799999999999997</v>
      </c>
    </row>
    <row r="3520" spans="2:4" x14ac:dyDescent="0.25">
      <c r="B3520" s="1">
        <v>45676.957638888889</v>
      </c>
      <c r="C3520">
        <v>44.1</v>
      </c>
      <c r="D3520">
        <v>42</v>
      </c>
    </row>
    <row r="3521" spans="2:4" x14ac:dyDescent="0.25">
      <c r="B3521" s="1">
        <v>45676.958333333336</v>
      </c>
      <c r="C3521">
        <v>44.1</v>
      </c>
      <c r="D3521">
        <v>37.299999999999997</v>
      </c>
    </row>
    <row r="3522" spans="2:4" x14ac:dyDescent="0.25">
      <c r="B3522" s="1">
        <v>45676.959027777775</v>
      </c>
      <c r="C3522">
        <v>42.9</v>
      </c>
      <c r="D3522">
        <v>38.5</v>
      </c>
    </row>
    <row r="3523" spans="2:4" x14ac:dyDescent="0.25">
      <c r="B3523" s="1">
        <v>45676.959722222222</v>
      </c>
      <c r="C3523">
        <v>43.6</v>
      </c>
      <c r="D3523">
        <v>39.4</v>
      </c>
    </row>
    <row r="3524" spans="2:4" x14ac:dyDescent="0.25">
      <c r="B3524" s="1">
        <v>45676.960416666669</v>
      </c>
      <c r="C3524">
        <v>43.2</v>
      </c>
      <c r="D3524">
        <v>38.9</v>
      </c>
    </row>
    <row r="3525" spans="2:4" x14ac:dyDescent="0.25">
      <c r="B3525" s="1">
        <v>45676.961111111108</v>
      </c>
      <c r="C3525">
        <v>41.2</v>
      </c>
      <c r="D3525">
        <v>38.5</v>
      </c>
    </row>
    <row r="3526" spans="2:4" x14ac:dyDescent="0.25">
      <c r="B3526" s="1">
        <v>45676.961805555555</v>
      </c>
      <c r="C3526">
        <v>43.4</v>
      </c>
      <c r="D3526">
        <v>41.5</v>
      </c>
    </row>
    <row r="3527" spans="2:4" x14ac:dyDescent="0.25">
      <c r="B3527" s="1">
        <v>45676.962500000001</v>
      </c>
      <c r="C3527">
        <v>42.2</v>
      </c>
      <c r="D3527">
        <v>39</v>
      </c>
    </row>
    <row r="3528" spans="2:4" x14ac:dyDescent="0.25">
      <c r="B3528" s="1">
        <v>45676.963194444441</v>
      </c>
      <c r="C3528">
        <v>43.6</v>
      </c>
      <c r="D3528">
        <v>40.4</v>
      </c>
    </row>
    <row r="3529" spans="2:4" x14ac:dyDescent="0.25">
      <c r="B3529" s="1">
        <v>45676.963888888888</v>
      </c>
      <c r="C3529">
        <v>41.3</v>
      </c>
      <c r="D3529">
        <v>37.4</v>
      </c>
    </row>
    <row r="3530" spans="2:4" x14ac:dyDescent="0.25">
      <c r="B3530" s="1">
        <v>45676.964583333334</v>
      </c>
      <c r="C3530">
        <v>42.4</v>
      </c>
      <c r="D3530">
        <v>38</v>
      </c>
    </row>
    <row r="3531" spans="2:4" x14ac:dyDescent="0.25">
      <c r="B3531" s="1">
        <v>45676.965277777781</v>
      </c>
      <c r="C3531">
        <v>45</v>
      </c>
      <c r="D3531">
        <v>39.6</v>
      </c>
    </row>
    <row r="3532" spans="2:4" x14ac:dyDescent="0.25">
      <c r="B3532" s="1">
        <v>45676.96597222222</v>
      </c>
      <c r="C3532">
        <v>40.700000000000003</v>
      </c>
      <c r="D3532">
        <v>37.200000000000003</v>
      </c>
    </row>
    <row r="3533" spans="2:4" x14ac:dyDescent="0.25">
      <c r="B3533" s="1">
        <v>45676.966666666667</v>
      </c>
      <c r="C3533">
        <v>40.5</v>
      </c>
      <c r="D3533">
        <v>36.1</v>
      </c>
    </row>
    <row r="3534" spans="2:4" x14ac:dyDescent="0.25">
      <c r="B3534" s="1">
        <v>45676.967361111114</v>
      </c>
      <c r="C3534">
        <v>42.7</v>
      </c>
      <c r="D3534">
        <v>38.799999999999997</v>
      </c>
    </row>
    <row r="3535" spans="2:4" x14ac:dyDescent="0.25">
      <c r="B3535" s="1">
        <v>45676.968055555553</v>
      </c>
      <c r="C3535">
        <v>47.6</v>
      </c>
      <c r="D3535">
        <v>39.4</v>
      </c>
    </row>
    <row r="3536" spans="2:4" x14ac:dyDescent="0.25">
      <c r="B3536" s="1">
        <v>45676.96875</v>
      </c>
      <c r="C3536">
        <v>45.2</v>
      </c>
      <c r="D3536">
        <v>41.1</v>
      </c>
    </row>
    <row r="3537" spans="2:4" x14ac:dyDescent="0.25">
      <c r="B3537" s="1">
        <v>45676.969444444447</v>
      </c>
      <c r="C3537">
        <v>39.299999999999997</v>
      </c>
      <c r="D3537">
        <v>37.700000000000003</v>
      </c>
    </row>
    <row r="3538" spans="2:4" x14ac:dyDescent="0.25">
      <c r="B3538" s="1">
        <v>45676.970138888886</v>
      </c>
      <c r="C3538">
        <v>44.9</v>
      </c>
      <c r="D3538">
        <v>40.299999999999997</v>
      </c>
    </row>
    <row r="3539" spans="2:4" x14ac:dyDescent="0.25">
      <c r="B3539" s="1">
        <v>45676.970833333333</v>
      </c>
      <c r="C3539">
        <v>44.1</v>
      </c>
      <c r="D3539">
        <v>41.5</v>
      </c>
    </row>
    <row r="3540" spans="2:4" x14ac:dyDescent="0.25">
      <c r="B3540" s="1">
        <v>45676.97152777778</v>
      </c>
      <c r="C3540">
        <v>41.2</v>
      </c>
      <c r="D3540">
        <v>38</v>
      </c>
    </row>
    <row r="3541" spans="2:4" x14ac:dyDescent="0.25">
      <c r="B3541" s="1">
        <v>45676.972222222219</v>
      </c>
      <c r="C3541">
        <v>40.6</v>
      </c>
      <c r="D3541">
        <v>37.799999999999997</v>
      </c>
    </row>
    <row r="3542" spans="2:4" x14ac:dyDescent="0.25">
      <c r="B3542" s="1">
        <v>45676.972916666666</v>
      </c>
      <c r="C3542">
        <v>42</v>
      </c>
      <c r="D3542">
        <v>38.299999999999997</v>
      </c>
    </row>
    <row r="3543" spans="2:4" x14ac:dyDescent="0.25">
      <c r="B3543" s="1">
        <v>45676.973611111112</v>
      </c>
      <c r="C3543">
        <v>42.3</v>
      </c>
      <c r="D3543">
        <v>37.1</v>
      </c>
    </row>
    <row r="3544" spans="2:4" x14ac:dyDescent="0.25">
      <c r="B3544" s="1">
        <v>45676.974305555559</v>
      </c>
      <c r="C3544">
        <v>43.1</v>
      </c>
      <c r="D3544">
        <v>37.700000000000003</v>
      </c>
    </row>
    <row r="3545" spans="2:4" x14ac:dyDescent="0.25">
      <c r="B3545" s="1">
        <v>45676.974999999999</v>
      </c>
      <c r="C3545">
        <v>41.5</v>
      </c>
      <c r="D3545">
        <v>38.5</v>
      </c>
    </row>
    <row r="3546" spans="2:4" x14ac:dyDescent="0.25">
      <c r="B3546" s="1">
        <v>45676.975694444445</v>
      </c>
      <c r="C3546">
        <v>38.700000000000003</v>
      </c>
      <c r="D3546">
        <v>35.6</v>
      </c>
    </row>
    <row r="3547" spans="2:4" x14ac:dyDescent="0.25">
      <c r="B3547" s="1">
        <v>45676.976388888892</v>
      </c>
      <c r="C3547">
        <v>39</v>
      </c>
      <c r="D3547">
        <v>37.200000000000003</v>
      </c>
    </row>
    <row r="3548" spans="2:4" x14ac:dyDescent="0.25">
      <c r="B3548" s="1">
        <v>45676.977083333331</v>
      </c>
      <c r="C3548">
        <v>43.5</v>
      </c>
      <c r="D3548">
        <v>39.799999999999997</v>
      </c>
    </row>
    <row r="3549" spans="2:4" x14ac:dyDescent="0.25">
      <c r="B3549" s="1">
        <v>45676.977777777778</v>
      </c>
      <c r="C3549">
        <v>44.1</v>
      </c>
      <c r="D3549">
        <v>41.2</v>
      </c>
    </row>
    <row r="3550" spans="2:4" x14ac:dyDescent="0.25">
      <c r="B3550" s="1">
        <v>45676.978472222225</v>
      </c>
      <c r="C3550">
        <v>42.1</v>
      </c>
      <c r="D3550">
        <v>40.6</v>
      </c>
    </row>
    <row r="3551" spans="2:4" x14ac:dyDescent="0.25">
      <c r="B3551" s="1">
        <v>45676.979166666664</v>
      </c>
      <c r="C3551">
        <v>42.9</v>
      </c>
      <c r="D3551">
        <v>39</v>
      </c>
    </row>
    <row r="3552" spans="2:4" x14ac:dyDescent="0.25">
      <c r="B3552" s="1">
        <v>45676.979861111111</v>
      </c>
      <c r="C3552">
        <v>39.6</v>
      </c>
      <c r="D3552">
        <v>37.5</v>
      </c>
    </row>
    <row r="3553" spans="2:4" x14ac:dyDescent="0.25">
      <c r="B3553" s="1">
        <v>45676.980555555558</v>
      </c>
      <c r="C3553">
        <v>42</v>
      </c>
      <c r="D3553">
        <v>36.200000000000003</v>
      </c>
    </row>
    <row r="3554" spans="2:4" x14ac:dyDescent="0.25">
      <c r="B3554" s="1">
        <v>45676.981249999997</v>
      </c>
      <c r="C3554">
        <v>38.299999999999997</v>
      </c>
      <c r="D3554">
        <v>35.700000000000003</v>
      </c>
    </row>
    <row r="3555" spans="2:4" x14ac:dyDescent="0.25">
      <c r="B3555" s="1">
        <v>45676.981944444444</v>
      </c>
      <c r="C3555">
        <v>46.2</v>
      </c>
      <c r="D3555">
        <v>39.700000000000003</v>
      </c>
    </row>
    <row r="3556" spans="2:4" x14ac:dyDescent="0.25">
      <c r="B3556" s="1">
        <v>45676.982638888891</v>
      </c>
      <c r="C3556">
        <v>45.5</v>
      </c>
      <c r="D3556">
        <v>40.200000000000003</v>
      </c>
    </row>
    <row r="3557" spans="2:4" x14ac:dyDescent="0.25">
      <c r="B3557" s="1">
        <v>45676.98333333333</v>
      </c>
      <c r="C3557">
        <v>40.9</v>
      </c>
      <c r="D3557">
        <v>37.1</v>
      </c>
    </row>
    <row r="3558" spans="2:4" x14ac:dyDescent="0.25">
      <c r="B3558" s="1">
        <v>45676.984027777777</v>
      </c>
      <c r="C3558">
        <v>42.4</v>
      </c>
      <c r="D3558">
        <v>37.299999999999997</v>
      </c>
    </row>
    <row r="3559" spans="2:4" x14ac:dyDescent="0.25">
      <c r="B3559" s="1">
        <v>45676.984722222223</v>
      </c>
      <c r="C3559">
        <v>38.4</v>
      </c>
      <c r="D3559">
        <v>35.4</v>
      </c>
    </row>
    <row r="3560" spans="2:4" x14ac:dyDescent="0.25">
      <c r="B3560" s="1">
        <v>45676.98541666667</v>
      </c>
      <c r="C3560">
        <v>40.200000000000003</v>
      </c>
      <c r="D3560">
        <v>36.1</v>
      </c>
    </row>
    <row r="3561" spans="2:4" x14ac:dyDescent="0.25">
      <c r="B3561" s="1">
        <v>45676.986111111109</v>
      </c>
      <c r="C3561">
        <v>41.1</v>
      </c>
      <c r="D3561">
        <v>36</v>
      </c>
    </row>
    <row r="3562" spans="2:4" x14ac:dyDescent="0.25">
      <c r="B3562" s="1">
        <v>45676.986805555556</v>
      </c>
      <c r="C3562">
        <v>36.1</v>
      </c>
      <c r="D3562">
        <v>35</v>
      </c>
    </row>
    <row r="3563" spans="2:4" x14ac:dyDescent="0.25">
      <c r="B3563" s="1">
        <v>45676.987500000003</v>
      </c>
      <c r="C3563">
        <v>42.8</v>
      </c>
      <c r="D3563">
        <v>36.4</v>
      </c>
    </row>
    <row r="3564" spans="2:4" x14ac:dyDescent="0.25">
      <c r="B3564" s="1">
        <v>45676.988194444442</v>
      </c>
      <c r="C3564">
        <v>44.6</v>
      </c>
      <c r="D3564">
        <v>39.700000000000003</v>
      </c>
    </row>
    <row r="3565" spans="2:4" x14ac:dyDescent="0.25">
      <c r="B3565" s="1">
        <v>45676.988888888889</v>
      </c>
      <c r="C3565">
        <v>45.1</v>
      </c>
      <c r="D3565">
        <v>39.700000000000003</v>
      </c>
    </row>
    <row r="3566" spans="2:4" x14ac:dyDescent="0.25">
      <c r="B3566" s="1">
        <v>45676.989583333336</v>
      </c>
      <c r="C3566">
        <v>38.9</v>
      </c>
      <c r="D3566">
        <v>34.5</v>
      </c>
    </row>
    <row r="3567" spans="2:4" x14ac:dyDescent="0.25">
      <c r="B3567" s="1">
        <v>45676.990277777775</v>
      </c>
      <c r="C3567">
        <v>38.200000000000003</v>
      </c>
      <c r="D3567">
        <v>34.5</v>
      </c>
    </row>
    <row r="3568" spans="2:4" x14ac:dyDescent="0.25">
      <c r="B3568" s="1">
        <v>45676.990972222222</v>
      </c>
      <c r="C3568">
        <v>42.2</v>
      </c>
      <c r="D3568">
        <v>37.4</v>
      </c>
    </row>
    <row r="3569" spans="2:4" x14ac:dyDescent="0.25">
      <c r="B3569" s="1">
        <v>45676.991666666669</v>
      </c>
      <c r="C3569">
        <v>43.7</v>
      </c>
      <c r="D3569">
        <v>37.9</v>
      </c>
    </row>
    <row r="3570" spans="2:4" x14ac:dyDescent="0.25">
      <c r="B3570" s="1">
        <v>45676.992361111108</v>
      </c>
      <c r="C3570">
        <v>42.7</v>
      </c>
      <c r="D3570">
        <v>38.4</v>
      </c>
    </row>
    <row r="3571" spans="2:4" x14ac:dyDescent="0.25">
      <c r="B3571" s="1">
        <v>45676.993055555555</v>
      </c>
      <c r="C3571">
        <v>38.1</v>
      </c>
      <c r="D3571">
        <v>35.200000000000003</v>
      </c>
    </row>
    <row r="3572" spans="2:4" x14ac:dyDescent="0.25">
      <c r="B3572" s="1">
        <v>45676.993750000001</v>
      </c>
      <c r="C3572">
        <v>43.2</v>
      </c>
      <c r="D3572">
        <v>36.799999999999997</v>
      </c>
    </row>
    <row r="3573" spans="2:4" x14ac:dyDescent="0.25">
      <c r="B3573" s="1">
        <v>45676.994444444441</v>
      </c>
      <c r="C3573">
        <v>43</v>
      </c>
      <c r="D3573">
        <v>39.799999999999997</v>
      </c>
    </row>
    <row r="3574" spans="2:4" x14ac:dyDescent="0.25">
      <c r="B3574" s="1">
        <v>45676.995138888888</v>
      </c>
      <c r="C3574">
        <v>44.9</v>
      </c>
      <c r="D3574">
        <v>39.5</v>
      </c>
    </row>
    <row r="3575" spans="2:4" x14ac:dyDescent="0.25">
      <c r="B3575" s="1">
        <v>45676.995833333334</v>
      </c>
      <c r="C3575">
        <v>41.1</v>
      </c>
      <c r="D3575">
        <v>37</v>
      </c>
    </row>
    <row r="3576" spans="2:4" x14ac:dyDescent="0.25">
      <c r="B3576" s="1">
        <v>45676.996527777781</v>
      </c>
      <c r="C3576">
        <v>42.4</v>
      </c>
      <c r="D3576">
        <v>37.4</v>
      </c>
    </row>
    <row r="3577" spans="2:4" x14ac:dyDescent="0.25">
      <c r="B3577" s="1">
        <v>45676.99722222222</v>
      </c>
      <c r="C3577">
        <v>43.5</v>
      </c>
      <c r="D3577">
        <v>38.299999999999997</v>
      </c>
    </row>
    <row r="3578" spans="2:4" x14ac:dyDescent="0.25">
      <c r="B3578" s="1">
        <v>45676.997916666667</v>
      </c>
      <c r="C3578">
        <v>40.799999999999997</v>
      </c>
      <c r="D3578">
        <v>36.6</v>
      </c>
    </row>
    <row r="3579" spans="2:4" x14ac:dyDescent="0.25">
      <c r="B3579" s="1">
        <v>45676.998611111114</v>
      </c>
      <c r="C3579">
        <v>40.200000000000003</v>
      </c>
      <c r="D3579">
        <v>37.5</v>
      </c>
    </row>
    <row r="3580" spans="2:4" x14ac:dyDescent="0.25">
      <c r="B3580" s="1">
        <v>45676.999305555553</v>
      </c>
      <c r="C3580">
        <v>41.7</v>
      </c>
      <c r="D3580">
        <v>35.9</v>
      </c>
    </row>
    <row r="3581" spans="2:4" x14ac:dyDescent="0.25">
      <c r="B3581" s="1">
        <v>45677</v>
      </c>
      <c r="C3581">
        <v>40.299999999999997</v>
      </c>
      <c r="D3581">
        <v>35.5</v>
      </c>
    </row>
    <row r="3582" spans="2:4" x14ac:dyDescent="0.25">
      <c r="B3582" s="1">
        <v>45677.000694444447</v>
      </c>
      <c r="C3582">
        <v>42.8</v>
      </c>
      <c r="D3582">
        <v>37.4</v>
      </c>
    </row>
    <row r="3583" spans="2:4" x14ac:dyDescent="0.25">
      <c r="B3583" s="1">
        <v>45677.001388888886</v>
      </c>
      <c r="C3583">
        <v>39.700000000000003</v>
      </c>
      <c r="D3583">
        <v>36.299999999999997</v>
      </c>
    </row>
    <row r="3584" spans="2:4" x14ac:dyDescent="0.25">
      <c r="B3584" s="1">
        <v>45677.002083333333</v>
      </c>
      <c r="C3584">
        <v>42</v>
      </c>
      <c r="D3584">
        <v>36.9</v>
      </c>
    </row>
    <row r="3585" spans="2:4" x14ac:dyDescent="0.25">
      <c r="B3585" s="1">
        <v>45677.00277777778</v>
      </c>
      <c r="C3585">
        <v>38.6</v>
      </c>
      <c r="D3585">
        <v>34.4</v>
      </c>
    </row>
    <row r="3586" spans="2:4" x14ac:dyDescent="0.25">
      <c r="B3586" s="1">
        <v>45677.003472222219</v>
      </c>
      <c r="C3586">
        <v>39.5</v>
      </c>
      <c r="D3586">
        <v>36.6</v>
      </c>
    </row>
    <row r="3587" spans="2:4" x14ac:dyDescent="0.25">
      <c r="B3587" s="1">
        <v>45677.004166666666</v>
      </c>
      <c r="C3587">
        <v>39.6</v>
      </c>
      <c r="D3587">
        <v>34.200000000000003</v>
      </c>
    </row>
    <row r="3588" spans="2:4" x14ac:dyDescent="0.25">
      <c r="B3588" s="1">
        <v>45677.004861111112</v>
      </c>
      <c r="C3588">
        <v>37.9</v>
      </c>
      <c r="D3588">
        <v>32.4</v>
      </c>
    </row>
    <row r="3589" spans="2:4" x14ac:dyDescent="0.25">
      <c r="B3589" s="1">
        <v>45677.005555555559</v>
      </c>
      <c r="C3589">
        <v>39.4</v>
      </c>
      <c r="D3589">
        <v>32.799999999999997</v>
      </c>
    </row>
    <row r="3590" spans="2:4" x14ac:dyDescent="0.25">
      <c r="B3590" s="1">
        <v>45677.006249999999</v>
      </c>
      <c r="C3590">
        <v>38.1</v>
      </c>
      <c r="D3590">
        <v>33.700000000000003</v>
      </c>
    </row>
    <row r="3591" spans="2:4" x14ac:dyDescent="0.25">
      <c r="B3591" s="1">
        <v>45677.006944444445</v>
      </c>
      <c r="C3591">
        <v>39.299999999999997</v>
      </c>
      <c r="D3591">
        <v>32.6</v>
      </c>
    </row>
    <row r="3592" spans="2:4" x14ac:dyDescent="0.25">
      <c r="B3592" s="1">
        <v>45677.007638888892</v>
      </c>
      <c r="C3592">
        <v>43</v>
      </c>
      <c r="D3592">
        <v>36.1</v>
      </c>
    </row>
    <row r="3593" spans="2:4" x14ac:dyDescent="0.25">
      <c r="B3593" s="1">
        <v>45677.008333333331</v>
      </c>
      <c r="C3593">
        <v>37.1</v>
      </c>
      <c r="D3593">
        <v>32.700000000000003</v>
      </c>
    </row>
    <row r="3594" spans="2:4" x14ac:dyDescent="0.25">
      <c r="B3594" s="1">
        <v>45677.009027777778</v>
      </c>
      <c r="C3594">
        <v>34.200000000000003</v>
      </c>
      <c r="D3594">
        <v>32.5</v>
      </c>
    </row>
    <row r="3595" spans="2:4" x14ac:dyDescent="0.25">
      <c r="B3595" s="1">
        <v>45677.009722222225</v>
      </c>
      <c r="C3595">
        <v>36.4</v>
      </c>
      <c r="D3595">
        <v>33.1</v>
      </c>
    </row>
    <row r="3596" spans="2:4" x14ac:dyDescent="0.25">
      <c r="B3596" s="1">
        <v>45677.010416666664</v>
      </c>
      <c r="C3596">
        <v>40.9</v>
      </c>
      <c r="D3596">
        <v>33.799999999999997</v>
      </c>
    </row>
    <row r="3597" spans="2:4" x14ac:dyDescent="0.25">
      <c r="B3597" s="1">
        <v>45677.011111111111</v>
      </c>
      <c r="C3597">
        <v>40.6</v>
      </c>
      <c r="D3597">
        <v>35</v>
      </c>
    </row>
    <row r="3598" spans="2:4" x14ac:dyDescent="0.25">
      <c r="B3598" s="1">
        <v>45677.011805555558</v>
      </c>
      <c r="C3598">
        <v>35.6</v>
      </c>
      <c r="D3598">
        <v>33.4</v>
      </c>
    </row>
    <row r="3599" spans="2:4" x14ac:dyDescent="0.25">
      <c r="B3599" s="1">
        <v>45677.012499999997</v>
      </c>
      <c r="C3599">
        <v>40.1</v>
      </c>
      <c r="D3599">
        <v>33.4</v>
      </c>
    </row>
    <row r="3600" spans="2:4" x14ac:dyDescent="0.25">
      <c r="B3600" s="1">
        <v>45677.013194444444</v>
      </c>
      <c r="C3600">
        <v>42.6</v>
      </c>
      <c r="D3600">
        <v>36.299999999999997</v>
      </c>
    </row>
    <row r="3601" spans="2:4" x14ac:dyDescent="0.25">
      <c r="B3601" s="1">
        <v>45677.013888888891</v>
      </c>
      <c r="C3601">
        <v>41.7</v>
      </c>
      <c r="D3601">
        <v>32.299999999999997</v>
      </c>
    </row>
    <row r="3602" spans="2:4" x14ac:dyDescent="0.25">
      <c r="B3602" s="1">
        <v>45677.01458333333</v>
      </c>
      <c r="C3602">
        <v>33.6</v>
      </c>
      <c r="D3602">
        <v>31.2</v>
      </c>
    </row>
    <row r="3603" spans="2:4" x14ac:dyDescent="0.25">
      <c r="B3603" s="1">
        <v>45677.015277777777</v>
      </c>
      <c r="C3603">
        <v>39.1</v>
      </c>
      <c r="D3603">
        <v>32.5</v>
      </c>
    </row>
    <row r="3604" spans="2:4" x14ac:dyDescent="0.25">
      <c r="B3604" s="1">
        <v>45677.015972222223</v>
      </c>
      <c r="C3604">
        <v>40.799999999999997</v>
      </c>
      <c r="D3604">
        <v>33.9</v>
      </c>
    </row>
    <row r="3605" spans="2:4" x14ac:dyDescent="0.25">
      <c r="B3605" s="1">
        <v>45677.01666666667</v>
      </c>
      <c r="C3605">
        <v>40.200000000000003</v>
      </c>
      <c r="D3605">
        <v>35.299999999999997</v>
      </c>
    </row>
    <row r="3606" spans="2:4" x14ac:dyDescent="0.25">
      <c r="B3606" s="1">
        <v>45677.017361111109</v>
      </c>
      <c r="C3606">
        <v>39.1</v>
      </c>
      <c r="D3606">
        <v>32.4</v>
      </c>
    </row>
    <row r="3607" spans="2:4" x14ac:dyDescent="0.25">
      <c r="B3607" s="1">
        <v>45677.018055555556</v>
      </c>
      <c r="C3607">
        <v>39.799999999999997</v>
      </c>
      <c r="D3607">
        <v>33.1</v>
      </c>
    </row>
    <row r="3608" spans="2:4" x14ac:dyDescent="0.25">
      <c r="B3608" s="1">
        <v>45677.018750000003</v>
      </c>
      <c r="C3608">
        <v>39.1</v>
      </c>
      <c r="D3608">
        <v>34.5</v>
      </c>
    </row>
    <row r="3609" spans="2:4" x14ac:dyDescent="0.25">
      <c r="B3609" s="1">
        <v>45677.019444444442</v>
      </c>
      <c r="C3609">
        <v>38.9</v>
      </c>
      <c r="D3609">
        <v>33.700000000000003</v>
      </c>
    </row>
    <row r="3610" spans="2:4" x14ac:dyDescent="0.25">
      <c r="B3610" s="1">
        <v>45677.020138888889</v>
      </c>
      <c r="C3610">
        <v>38.9</v>
      </c>
      <c r="D3610">
        <v>34.200000000000003</v>
      </c>
    </row>
    <row r="3611" spans="2:4" x14ac:dyDescent="0.25">
      <c r="B3611" s="1">
        <v>45677.020833333336</v>
      </c>
      <c r="C3611">
        <v>40.799999999999997</v>
      </c>
      <c r="D3611">
        <v>35.299999999999997</v>
      </c>
    </row>
    <row r="3612" spans="2:4" x14ac:dyDescent="0.25">
      <c r="B3612" s="1">
        <v>45677.021527777775</v>
      </c>
      <c r="C3612">
        <v>41</v>
      </c>
      <c r="D3612">
        <v>34.799999999999997</v>
      </c>
    </row>
    <row r="3613" spans="2:4" x14ac:dyDescent="0.25">
      <c r="B3613" s="1">
        <v>45677.022222222222</v>
      </c>
      <c r="C3613">
        <v>38.200000000000003</v>
      </c>
      <c r="D3613">
        <v>33.5</v>
      </c>
    </row>
    <row r="3614" spans="2:4" x14ac:dyDescent="0.25">
      <c r="B3614" s="1">
        <v>45677.022916666669</v>
      </c>
      <c r="C3614">
        <v>41.3</v>
      </c>
      <c r="D3614">
        <v>33.700000000000003</v>
      </c>
    </row>
    <row r="3615" spans="2:4" x14ac:dyDescent="0.25">
      <c r="B3615" s="1">
        <v>45677.023611111108</v>
      </c>
      <c r="C3615">
        <v>38.5</v>
      </c>
      <c r="D3615">
        <v>33.299999999999997</v>
      </c>
    </row>
    <row r="3616" spans="2:4" x14ac:dyDescent="0.25">
      <c r="B3616" s="1">
        <v>45677.024305555555</v>
      </c>
      <c r="C3616">
        <v>41.1</v>
      </c>
      <c r="D3616">
        <v>33.200000000000003</v>
      </c>
    </row>
    <row r="3617" spans="2:4" x14ac:dyDescent="0.25">
      <c r="B3617" s="1">
        <v>45677.025000000001</v>
      </c>
      <c r="C3617">
        <v>37.200000000000003</v>
      </c>
      <c r="D3617">
        <v>33.200000000000003</v>
      </c>
    </row>
    <row r="3618" spans="2:4" x14ac:dyDescent="0.25">
      <c r="B3618" s="1">
        <v>45677.025694444441</v>
      </c>
      <c r="C3618">
        <v>37</v>
      </c>
      <c r="D3618">
        <v>32.1</v>
      </c>
    </row>
    <row r="3619" spans="2:4" x14ac:dyDescent="0.25">
      <c r="B3619" s="1">
        <v>45677.026388888888</v>
      </c>
      <c r="C3619">
        <v>39.299999999999997</v>
      </c>
      <c r="D3619">
        <v>34.299999999999997</v>
      </c>
    </row>
    <row r="3620" spans="2:4" x14ac:dyDescent="0.25">
      <c r="B3620" s="1">
        <v>45677.027083333334</v>
      </c>
      <c r="C3620">
        <v>32.6</v>
      </c>
      <c r="D3620">
        <v>31.4</v>
      </c>
    </row>
    <row r="3621" spans="2:4" x14ac:dyDescent="0.25">
      <c r="B3621" s="1">
        <v>45677.027777777781</v>
      </c>
      <c r="C3621">
        <v>38.5</v>
      </c>
      <c r="D3621">
        <v>32.6</v>
      </c>
    </row>
    <row r="3622" spans="2:4" x14ac:dyDescent="0.25">
      <c r="B3622" s="1">
        <v>45677.02847222222</v>
      </c>
      <c r="C3622">
        <v>35.5</v>
      </c>
      <c r="D3622">
        <v>31.8</v>
      </c>
    </row>
    <row r="3623" spans="2:4" x14ac:dyDescent="0.25">
      <c r="B3623" s="1">
        <v>45677.029166666667</v>
      </c>
      <c r="C3623">
        <v>37.799999999999997</v>
      </c>
      <c r="D3623">
        <v>31.5</v>
      </c>
    </row>
    <row r="3624" spans="2:4" x14ac:dyDescent="0.25">
      <c r="B3624" s="1">
        <v>45677.029861111114</v>
      </c>
      <c r="C3624">
        <v>34.700000000000003</v>
      </c>
      <c r="D3624">
        <v>32.799999999999997</v>
      </c>
    </row>
    <row r="3625" spans="2:4" x14ac:dyDescent="0.25">
      <c r="B3625" s="1">
        <v>45677.030555555553</v>
      </c>
      <c r="C3625">
        <v>32.5</v>
      </c>
      <c r="D3625">
        <v>30.9</v>
      </c>
    </row>
    <row r="3626" spans="2:4" x14ac:dyDescent="0.25">
      <c r="B3626" s="1">
        <v>45677.03125</v>
      </c>
      <c r="C3626">
        <v>42.9</v>
      </c>
      <c r="D3626">
        <v>33.9</v>
      </c>
    </row>
    <row r="3627" spans="2:4" x14ac:dyDescent="0.25">
      <c r="B3627" s="1">
        <v>45677.031944444447</v>
      </c>
      <c r="C3627">
        <v>33.9</v>
      </c>
      <c r="D3627">
        <v>33</v>
      </c>
    </row>
    <row r="3628" spans="2:4" x14ac:dyDescent="0.25">
      <c r="B3628" s="1">
        <v>45677.032638888886</v>
      </c>
      <c r="C3628">
        <v>40.9</v>
      </c>
      <c r="D3628">
        <v>34.700000000000003</v>
      </c>
    </row>
    <row r="3629" spans="2:4" x14ac:dyDescent="0.25">
      <c r="B3629" s="1">
        <v>45677.033333333333</v>
      </c>
      <c r="C3629">
        <v>49.3</v>
      </c>
      <c r="D3629">
        <v>34.4</v>
      </c>
    </row>
    <row r="3630" spans="2:4" x14ac:dyDescent="0.25">
      <c r="B3630" s="1">
        <v>45677.03402777778</v>
      </c>
      <c r="C3630">
        <v>40.9</v>
      </c>
      <c r="D3630">
        <v>34.4</v>
      </c>
    </row>
    <row r="3631" spans="2:4" x14ac:dyDescent="0.25">
      <c r="B3631" s="1">
        <v>45677.034722222219</v>
      </c>
      <c r="C3631">
        <v>38.799999999999997</v>
      </c>
      <c r="D3631">
        <v>33.700000000000003</v>
      </c>
    </row>
    <row r="3632" spans="2:4" x14ac:dyDescent="0.25">
      <c r="B3632" s="1">
        <v>45677.035416666666</v>
      </c>
      <c r="C3632">
        <v>35.4</v>
      </c>
      <c r="D3632">
        <v>32</v>
      </c>
    </row>
    <row r="3633" spans="2:4" x14ac:dyDescent="0.25">
      <c r="B3633" s="1">
        <v>45677.036111111112</v>
      </c>
      <c r="C3633">
        <v>36.1</v>
      </c>
      <c r="D3633">
        <v>32.200000000000003</v>
      </c>
    </row>
    <row r="3634" spans="2:4" x14ac:dyDescent="0.25">
      <c r="B3634" s="1">
        <v>45677.036805555559</v>
      </c>
      <c r="C3634">
        <v>35.6</v>
      </c>
      <c r="D3634">
        <v>32</v>
      </c>
    </row>
    <row r="3635" spans="2:4" x14ac:dyDescent="0.25">
      <c r="B3635" s="1">
        <v>45677.037499999999</v>
      </c>
      <c r="C3635">
        <v>33.700000000000003</v>
      </c>
      <c r="D3635">
        <v>31.6</v>
      </c>
    </row>
    <row r="3636" spans="2:4" x14ac:dyDescent="0.25">
      <c r="B3636" s="1">
        <v>45677.038194444445</v>
      </c>
      <c r="C3636">
        <v>39.299999999999997</v>
      </c>
      <c r="D3636">
        <v>33</v>
      </c>
    </row>
    <row r="3637" spans="2:4" x14ac:dyDescent="0.25">
      <c r="B3637" s="1">
        <v>45677.038888888892</v>
      </c>
      <c r="C3637">
        <v>36.5</v>
      </c>
      <c r="D3637">
        <v>31.3</v>
      </c>
    </row>
    <row r="3638" spans="2:4" x14ac:dyDescent="0.25">
      <c r="B3638" s="1">
        <v>45677.039583333331</v>
      </c>
      <c r="C3638">
        <v>31</v>
      </c>
      <c r="D3638">
        <v>29.9</v>
      </c>
    </row>
    <row r="3639" spans="2:4" x14ac:dyDescent="0.25">
      <c r="B3639" s="1">
        <v>45677.040277777778</v>
      </c>
      <c r="C3639">
        <v>35.700000000000003</v>
      </c>
      <c r="D3639">
        <v>29.8</v>
      </c>
    </row>
    <row r="3640" spans="2:4" x14ac:dyDescent="0.25">
      <c r="B3640" s="1">
        <v>45677.040972222225</v>
      </c>
      <c r="C3640">
        <v>31.4</v>
      </c>
      <c r="D3640">
        <v>30.9</v>
      </c>
    </row>
    <row r="3641" spans="2:4" x14ac:dyDescent="0.25">
      <c r="B3641" s="1">
        <v>45677.041666666664</v>
      </c>
      <c r="C3641">
        <v>40.5</v>
      </c>
      <c r="D3641">
        <v>31.8</v>
      </c>
    </row>
    <row r="3642" spans="2:4" x14ac:dyDescent="0.25">
      <c r="B3642" s="1">
        <v>45677.042361111111</v>
      </c>
      <c r="C3642">
        <v>39.6</v>
      </c>
      <c r="D3642">
        <v>35.4</v>
      </c>
    </row>
    <row r="3643" spans="2:4" x14ac:dyDescent="0.25">
      <c r="B3643" s="1">
        <v>45677.043055555558</v>
      </c>
      <c r="C3643">
        <v>37.1</v>
      </c>
      <c r="D3643">
        <v>32.799999999999997</v>
      </c>
    </row>
    <row r="3644" spans="2:4" x14ac:dyDescent="0.25">
      <c r="B3644" s="1">
        <v>45677.043749999997</v>
      </c>
      <c r="C3644">
        <v>35.700000000000003</v>
      </c>
      <c r="D3644">
        <v>32.6</v>
      </c>
    </row>
    <row r="3645" spans="2:4" x14ac:dyDescent="0.25">
      <c r="B3645" s="1">
        <v>45677.044444444444</v>
      </c>
      <c r="C3645">
        <v>32.299999999999997</v>
      </c>
      <c r="D3645">
        <v>31.3</v>
      </c>
    </row>
    <row r="3646" spans="2:4" x14ac:dyDescent="0.25">
      <c r="B3646" s="1">
        <v>45677.045138888891</v>
      </c>
      <c r="C3646">
        <v>43.9</v>
      </c>
      <c r="D3646">
        <v>32.200000000000003</v>
      </c>
    </row>
    <row r="3647" spans="2:4" x14ac:dyDescent="0.25">
      <c r="B3647" s="1">
        <v>45677.04583333333</v>
      </c>
      <c r="C3647">
        <v>35.4</v>
      </c>
      <c r="D3647">
        <v>31.9</v>
      </c>
    </row>
    <row r="3648" spans="2:4" x14ac:dyDescent="0.25">
      <c r="B3648" s="1">
        <v>45677.046527777777</v>
      </c>
      <c r="C3648">
        <v>38.6</v>
      </c>
      <c r="D3648">
        <v>31.7</v>
      </c>
    </row>
    <row r="3649" spans="2:4" x14ac:dyDescent="0.25">
      <c r="B3649" s="1">
        <v>45677.047222222223</v>
      </c>
      <c r="C3649">
        <v>35.4</v>
      </c>
      <c r="D3649">
        <v>32.200000000000003</v>
      </c>
    </row>
    <row r="3650" spans="2:4" x14ac:dyDescent="0.25">
      <c r="B3650" s="1">
        <v>45677.04791666667</v>
      </c>
      <c r="C3650">
        <v>38.700000000000003</v>
      </c>
      <c r="D3650">
        <v>31.3</v>
      </c>
    </row>
    <row r="3651" spans="2:4" x14ac:dyDescent="0.25">
      <c r="B3651" s="1">
        <v>45677.048611111109</v>
      </c>
      <c r="C3651">
        <v>41</v>
      </c>
      <c r="D3651">
        <v>35.5</v>
      </c>
    </row>
    <row r="3652" spans="2:4" x14ac:dyDescent="0.25">
      <c r="B3652" s="1">
        <v>45677.049305555556</v>
      </c>
      <c r="C3652">
        <v>35</v>
      </c>
      <c r="D3652">
        <v>32.5</v>
      </c>
    </row>
    <row r="3653" spans="2:4" x14ac:dyDescent="0.25">
      <c r="B3653" s="1">
        <v>45677.05</v>
      </c>
      <c r="C3653">
        <v>33</v>
      </c>
      <c r="D3653">
        <v>32.299999999999997</v>
      </c>
    </row>
    <row r="3654" spans="2:4" x14ac:dyDescent="0.25">
      <c r="B3654" s="1">
        <v>45677.050694444442</v>
      </c>
      <c r="C3654">
        <v>33.799999999999997</v>
      </c>
      <c r="D3654">
        <v>32.4</v>
      </c>
    </row>
    <row r="3655" spans="2:4" x14ac:dyDescent="0.25">
      <c r="B3655" s="1">
        <v>45677.051388888889</v>
      </c>
      <c r="C3655">
        <v>38.299999999999997</v>
      </c>
      <c r="D3655">
        <v>35.4</v>
      </c>
    </row>
    <row r="3656" spans="2:4" x14ac:dyDescent="0.25">
      <c r="B3656" s="1">
        <v>45677.052083333336</v>
      </c>
      <c r="C3656">
        <v>38.4</v>
      </c>
      <c r="D3656">
        <v>33.5</v>
      </c>
    </row>
    <row r="3657" spans="2:4" x14ac:dyDescent="0.25">
      <c r="B3657" s="1">
        <v>45677.052777777775</v>
      </c>
      <c r="C3657">
        <v>35.799999999999997</v>
      </c>
      <c r="D3657">
        <v>31.6</v>
      </c>
    </row>
    <row r="3658" spans="2:4" x14ac:dyDescent="0.25">
      <c r="B3658" s="1">
        <v>45677.053472222222</v>
      </c>
      <c r="C3658">
        <v>35.700000000000003</v>
      </c>
      <c r="D3658">
        <v>32.6</v>
      </c>
    </row>
    <row r="3659" spans="2:4" x14ac:dyDescent="0.25">
      <c r="B3659" s="1">
        <v>45677.054166666669</v>
      </c>
      <c r="C3659">
        <v>34.4</v>
      </c>
      <c r="D3659">
        <v>32.299999999999997</v>
      </c>
    </row>
    <row r="3660" spans="2:4" x14ac:dyDescent="0.25">
      <c r="B3660" s="1">
        <v>45677.054861111108</v>
      </c>
      <c r="C3660">
        <v>40.299999999999997</v>
      </c>
      <c r="D3660">
        <v>36.299999999999997</v>
      </c>
    </row>
    <row r="3661" spans="2:4" x14ac:dyDescent="0.25">
      <c r="B3661" s="1">
        <v>45677.055555555555</v>
      </c>
      <c r="C3661">
        <v>37.200000000000003</v>
      </c>
      <c r="D3661">
        <v>31.9</v>
      </c>
    </row>
    <row r="3662" spans="2:4" x14ac:dyDescent="0.25">
      <c r="B3662" s="1">
        <v>45677.056250000001</v>
      </c>
      <c r="C3662">
        <v>33.6</v>
      </c>
      <c r="D3662">
        <v>32</v>
      </c>
    </row>
    <row r="3663" spans="2:4" x14ac:dyDescent="0.25">
      <c r="B3663" s="1">
        <v>45677.056944444441</v>
      </c>
      <c r="C3663">
        <v>38.5</v>
      </c>
      <c r="D3663">
        <v>32.299999999999997</v>
      </c>
    </row>
    <row r="3664" spans="2:4" x14ac:dyDescent="0.25">
      <c r="B3664" s="1">
        <v>45677.057638888888</v>
      </c>
      <c r="C3664">
        <v>42.4</v>
      </c>
      <c r="D3664">
        <v>32</v>
      </c>
    </row>
    <row r="3665" spans="2:4" x14ac:dyDescent="0.25">
      <c r="B3665" s="1">
        <v>45677.058333333334</v>
      </c>
      <c r="C3665">
        <v>36</v>
      </c>
      <c r="D3665">
        <v>31.7</v>
      </c>
    </row>
    <row r="3666" spans="2:4" x14ac:dyDescent="0.25">
      <c r="B3666" s="1">
        <v>45677.059027777781</v>
      </c>
      <c r="C3666">
        <v>37</v>
      </c>
      <c r="D3666">
        <v>32.5</v>
      </c>
    </row>
    <row r="3667" spans="2:4" x14ac:dyDescent="0.25">
      <c r="B3667" s="1">
        <v>45677.05972222222</v>
      </c>
      <c r="C3667">
        <v>32.200000000000003</v>
      </c>
      <c r="D3667">
        <v>30.9</v>
      </c>
    </row>
    <row r="3668" spans="2:4" x14ac:dyDescent="0.25">
      <c r="B3668" s="1">
        <v>45677.060416666667</v>
      </c>
      <c r="C3668">
        <v>35.5</v>
      </c>
      <c r="D3668">
        <v>31.2</v>
      </c>
    </row>
    <row r="3669" spans="2:4" x14ac:dyDescent="0.25">
      <c r="B3669" s="1">
        <v>45677.061111111114</v>
      </c>
      <c r="C3669">
        <v>40</v>
      </c>
      <c r="D3669">
        <v>32.5</v>
      </c>
    </row>
    <row r="3670" spans="2:4" x14ac:dyDescent="0.25">
      <c r="B3670" s="1">
        <v>45677.061805555553</v>
      </c>
      <c r="C3670">
        <v>36</v>
      </c>
      <c r="D3670">
        <v>31.9</v>
      </c>
    </row>
    <row r="3671" spans="2:4" x14ac:dyDescent="0.25">
      <c r="B3671" s="1">
        <v>45677.0625</v>
      </c>
      <c r="C3671">
        <v>34.9</v>
      </c>
      <c r="D3671">
        <v>32.200000000000003</v>
      </c>
    </row>
    <row r="3672" spans="2:4" x14ac:dyDescent="0.25">
      <c r="B3672" s="1">
        <v>45677.063194444447</v>
      </c>
      <c r="C3672">
        <v>32.799999999999997</v>
      </c>
      <c r="D3672">
        <v>31.8</v>
      </c>
    </row>
    <row r="3673" spans="2:4" x14ac:dyDescent="0.25">
      <c r="B3673" s="1">
        <v>45677.063888888886</v>
      </c>
      <c r="C3673">
        <v>35.1</v>
      </c>
      <c r="D3673">
        <v>32.1</v>
      </c>
    </row>
    <row r="3674" spans="2:4" x14ac:dyDescent="0.25">
      <c r="B3674" s="1">
        <v>45677.064583333333</v>
      </c>
      <c r="C3674">
        <v>39.799999999999997</v>
      </c>
      <c r="D3674">
        <v>36.4</v>
      </c>
    </row>
    <row r="3675" spans="2:4" x14ac:dyDescent="0.25">
      <c r="B3675" s="1">
        <v>45677.06527777778</v>
      </c>
      <c r="C3675">
        <v>42.1</v>
      </c>
      <c r="D3675">
        <v>36.200000000000003</v>
      </c>
    </row>
    <row r="3676" spans="2:4" x14ac:dyDescent="0.25">
      <c r="B3676" s="1">
        <v>45677.065972222219</v>
      </c>
      <c r="C3676">
        <v>34.299999999999997</v>
      </c>
      <c r="D3676">
        <v>33.299999999999997</v>
      </c>
    </row>
    <row r="3677" spans="2:4" x14ac:dyDescent="0.25">
      <c r="B3677" s="1">
        <v>45677.066666666666</v>
      </c>
      <c r="C3677">
        <v>33.700000000000003</v>
      </c>
      <c r="D3677">
        <v>32.9</v>
      </c>
    </row>
    <row r="3678" spans="2:4" x14ac:dyDescent="0.25">
      <c r="B3678" s="1">
        <v>45677.067361111112</v>
      </c>
      <c r="C3678">
        <v>37.700000000000003</v>
      </c>
      <c r="D3678">
        <v>34.700000000000003</v>
      </c>
    </row>
    <row r="3679" spans="2:4" x14ac:dyDescent="0.25">
      <c r="B3679" s="1">
        <v>45677.068055555559</v>
      </c>
      <c r="C3679">
        <v>38.1</v>
      </c>
      <c r="D3679">
        <v>33.799999999999997</v>
      </c>
    </row>
    <row r="3680" spans="2:4" x14ac:dyDescent="0.25">
      <c r="B3680" s="1">
        <v>45677.068749999999</v>
      </c>
      <c r="C3680">
        <v>40.6</v>
      </c>
      <c r="D3680">
        <v>33.9</v>
      </c>
    </row>
    <row r="3681" spans="2:4" x14ac:dyDescent="0.25">
      <c r="B3681" s="1">
        <v>45677.069444444445</v>
      </c>
      <c r="C3681">
        <v>33.799999999999997</v>
      </c>
      <c r="D3681">
        <v>33.200000000000003</v>
      </c>
    </row>
    <row r="3682" spans="2:4" x14ac:dyDescent="0.25">
      <c r="B3682" s="1">
        <v>45677.070138888892</v>
      </c>
      <c r="C3682">
        <v>34.4</v>
      </c>
      <c r="D3682">
        <v>33.4</v>
      </c>
    </row>
    <row r="3683" spans="2:4" x14ac:dyDescent="0.25">
      <c r="B3683" s="1">
        <v>45677.070833333331</v>
      </c>
      <c r="C3683">
        <v>34.5</v>
      </c>
      <c r="D3683">
        <v>33.1</v>
      </c>
    </row>
    <row r="3684" spans="2:4" x14ac:dyDescent="0.25">
      <c r="B3684" s="1">
        <v>45677.071527777778</v>
      </c>
      <c r="C3684">
        <v>38.4</v>
      </c>
      <c r="D3684">
        <v>35</v>
      </c>
    </row>
    <row r="3685" spans="2:4" x14ac:dyDescent="0.25">
      <c r="B3685" s="1">
        <v>45677.072222222225</v>
      </c>
      <c r="C3685">
        <v>37.4</v>
      </c>
      <c r="D3685">
        <v>33.9</v>
      </c>
    </row>
    <row r="3686" spans="2:4" x14ac:dyDescent="0.25">
      <c r="B3686" s="1">
        <v>45677.072916666664</v>
      </c>
      <c r="C3686">
        <v>37.799999999999997</v>
      </c>
      <c r="D3686">
        <v>33.700000000000003</v>
      </c>
    </row>
    <row r="3687" spans="2:4" x14ac:dyDescent="0.25">
      <c r="B3687" s="1">
        <v>45677.073611111111</v>
      </c>
      <c r="C3687">
        <v>40</v>
      </c>
      <c r="D3687">
        <v>34.1</v>
      </c>
    </row>
    <row r="3688" spans="2:4" x14ac:dyDescent="0.25">
      <c r="B3688" s="1">
        <v>45677.074305555558</v>
      </c>
      <c r="C3688">
        <v>38.4</v>
      </c>
      <c r="D3688">
        <v>34.299999999999997</v>
      </c>
    </row>
    <row r="3689" spans="2:4" x14ac:dyDescent="0.25">
      <c r="B3689" s="1">
        <v>45677.074999999997</v>
      </c>
      <c r="C3689">
        <v>33.4</v>
      </c>
      <c r="D3689">
        <v>32.1</v>
      </c>
    </row>
    <row r="3690" spans="2:4" x14ac:dyDescent="0.25">
      <c r="B3690" s="1">
        <v>45677.075694444444</v>
      </c>
      <c r="C3690">
        <v>37.6</v>
      </c>
      <c r="D3690">
        <v>34.4</v>
      </c>
    </row>
    <row r="3691" spans="2:4" x14ac:dyDescent="0.25">
      <c r="B3691" s="1">
        <v>45677.076388888891</v>
      </c>
      <c r="C3691">
        <v>33.9</v>
      </c>
      <c r="D3691">
        <v>33</v>
      </c>
    </row>
    <row r="3692" spans="2:4" x14ac:dyDescent="0.25">
      <c r="B3692" s="1">
        <v>45677.07708333333</v>
      </c>
      <c r="C3692">
        <v>36.9</v>
      </c>
      <c r="D3692">
        <v>32.799999999999997</v>
      </c>
    </row>
    <row r="3693" spans="2:4" x14ac:dyDescent="0.25">
      <c r="B3693" s="1">
        <v>45677.077777777777</v>
      </c>
      <c r="C3693">
        <v>34.4</v>
      </c>
      <c r="D3693">
        <v>33.200000000000003</v>
      </c>
    </row>
    <row r="3694" spans="2:4" x14ac:dyDescent="0.25">
      <c r="B3694" s="1">
        <v>45677.078472222223</v>
      </c>
      <c r="C3694">
        <v>37.299999999999997</v>
      </c>
      <c r="D3694">
        <v>33.6</v>
      </c>
    </row>
    <row r="3695" spans="2:4" x14ac:dyDescent="0.25">
      <c r="B3695" s="1">
        <v>45677.07916666667</v>
      </c>
      <c r="C3695">
        <v>39.799999999999997</v>
      </c>
      <c r="D3695">
        <v>35.4</v>
      </c>
    </row>
    <row r="3696" spans="2:4" x14ac:dyDescent="0.25">
      <c r="B3696" s="1">
        <v>45677.079861111109</v>
      </c>
      <c r="C3696">
        <v>39.799999999999997</v>
      </c>
      <c r="D3696">
        <v>33.799999999999997</v>
      </c>
    </row>
    <row r="3697" spans="2:4" x14ac:dyDescent="0.25">
      <c r="B3697" s="1">
        <v>45677.080555555556</v>
      </c>
      <c r="C3697">
        <v>35.799999999999997</v>
      </c>
      <c r="D3697">
        <v>34.299999999999997</v>
      </c>
    </row>
    <row r="3698" spans="2:4" x14ac:dyDescent="0.25">
      <c r="B3698" s="1">
        <v>45677.081250000003</v>
      </c>
      <c r="C3698">
        <v>35.700000000000003</v>
      </c>
      <c r="D3698">
        <v>33.5</v>
      </c>
    </row>
    <row r="3699" spans="2:4" x14ac:dyDescent="0.25">
      <c r="B3699" s="1">
        <v>45677.081944444442</v>
      </c>
      <c r="C3699">
        <v>39.5</v>
      </c>
      <c r="D3699">
        <v>35.200000000000003</v>
      </c>
    </row>
    <row r="3700" spans="2:4" x14ac:dyDescent="0.25">
      <c r="B3700" s="1">
        <v>45677.082638888889</v>
      </c>
      <c r="C3700">
        <v>34.6</v>
      </c>
      <c r="D3700">
        <v>32.799999999999997</v>
      </c>
    </row>
    <row r="3701" spans="2:4" x14ac:dyDescent="0.25">
      <c r="B3701" s="1">
        <v>45677.083333333336</v>
      </c>
      <c r="C3701">
        <v>33.9</v>
      </c>
      <c r="D3701">
        <v>32.9</v>
      </c>
    </row>
    <row r="3702" spans="2:4" x14ac:dyDescent="0.25">
      <c r="B3702" s="1">
        <v>45677.084027777775</v>
      </c>
      <c r="C3702">
        <v>33.1</v>
      </c>
      <c r="D3702">
        <v>32.200000000000003</v>
      </c>
    </row>
    <row r="3703" spans="2:4" x14ac:dyDescent="0.25">
      <c r="B3703" s="1">
        <v>45677.084722222222</v>
      </c>
      <c r="C3703">
        <v>32.799999999999997</v>
      </c>
      <c r="D3703">
        <v>32.200000000000003</v>
      </c>
    </row>
    <row r="3704" spans="2:4" x14ac:dyDescent="0.25">
      <c r="B3704" s="1">
        <v>45677.085416666669</v>
      </c>
      <c r="C3704">
        <v>38.9</v>
      </c>
      <c r="D3704">
        <v>33.200000000000003</v>
      </c>
    </row>
    <row r="3705" spans="2:4" x14ac:dyDescent="0.25">
      <c r="B3705" s="1">
        <v>45677.086111111108</v>
      </c>
      <c r="C3705">
        <v>31.7</v>
      </c>
      <c r="D3705">
        <v>30.1</v>
      </c>
    </row>
    <row r="3706" spans="2:4" x14ac:dyDescent="0.25">
      <c r="B3706" s="1">
        <v>45677.086805555555</v>
      </c>
      <c r="C3706">
        <v>38.1</v>
      </c>
      <c r="D3706">
        <v>31.1</v>
      </c>
    </row>
    <row r="3707" spans="2:4" x14ac:dyDescent="0.25">
      <c r="B3707" s="1">
        <v>45677.087500000001</v>
      </c>
      <c r="C3707">
        <v>38.799999999999997</v>
      </c>
      <c r="D3707">
        <v>31.9</v>
      </c>
    </row>
    <row r="3708" spans="2:4" x14ac:dyDescent="0.25">
      <c r="B3708" s="1">
        <v>45677.088194444441</v>
      </c>
      <c r="C3708">
        <v>33.799999999999997</v>
      </c>
      <c r="D3708">
        <v>32.4</v>
      </c>
    </row>
    <row r="3709" spans="2:4" x14ac:dyDescent="0.25">
      <c r="B3709" s="1">
        <v>45677.088888888888</v>
      </c>
      <c r="C3709">
        <v>38.299999999999997</v>
      </c>
      <c r="D3709">
        <v>32.799999999999997</v>
      </c>
    </row>
    <row r="3710" spans="2:4" x14ac:dyDescent="0.25">
      <c r="B3710" s="1">
        <v>45677.089583333334</v>
      </c>
      <c r="C3710">
        <v>39.1</v>
      </c>
      <c r="D3710">
        <v>32.5</v>
      </c>
    </row>
    <row r="3711" spans="2:4" x14ac:dyDescent="0.25">
      <c r="B3711" s="1">
        <v>45677.090277777781</v>
      </c>
      <c r="C3711">
        <v>33.1</v>
      </c>
      <c r="D3711">
        <v>31.8</v>
      </c>
    </row>
    <row r="3712" spans="2:4" x14ac:dyDescent="0.25">
      <c r="B3712" s="1">
        <v>45677.09097222222</v>
      </c>
      <c r="C3712">
        <v>39</v>
      </c>
      <c r="D3712">
        <v>32.299999999999997</v>
      </c>
    </row>
    <row r="3713" spans="2:4" x14ac:dyDescent="0.25">
      <c r="B3713" s="1">
        <v>45677.091666666667</v>
      </c>
      <c r="C3713">
        <v>32.4</v>
      </c>
      <c r="D3713">
        <v>31.3</v>
      </c>
    </row>
    <row r="3714" spans="2:4" x14ac:dyDescent="0.25">
      <c r="B3714" s="1">
        <v>45677.092361111114</v>
      </c>
      <c r="C3714">
        <v>37.299999999999997</v>
      </c>
      <c r="D3714">
        <v>32.299999999999997</v>
      </c>
    </row>
    <row r="3715" spans="2:4" x14ac:dyDescent="0.25">
      <c r="B3715" s="1">
        <v>45677.093055555553</v>
      </c>
      <c r="C3715">
        <v>35.200000000000003</v>
      </c>
      <c r="D3715">
        <v>31.1</v>
      </c>
    </row>
    <row r="3716" spans="2:4" x14ac:dyDescent="0.25">
      <c r="B3716" s="1">
        <v>45677.09375</v>
      </c>
      <c r="C3716">
        <v>36</v>
      </c>
      <c r="D3716">
        <v>31.7</v>
      </c>
    </row>
    <row r="3717" spans="2:4" x14ac:dyDescent="0.25">
      <c r="B3717" s="1">
        <v>45677.094444444447</v>
      </c>
      <c r="C3717">
        <v>37.5</v>
      </c>
      <c r="D3717">
        <v>33.6</v>
      </c>
    </row>
    <row r="3718" spans="2:4" x14ac:dyDescent="0.25">
      <c r="B3718" s="1">
        <v>45677.095138888886</v>
      </c>
      <c r="C3718">
        <v>31.8</v>
      </c>
      <c r="D3718">
        <v>30.5</v>
      </c>
    </row>
    <row r="3719" spans="2:4" x14ac:dyDescent="0.25">
      <c r="B3719" s="1">
        <v>45677.095833333333</v>
      </c>
      <c r="C3719">
        <v>39</v>
      </c>
      <c r="D3719">
        <v>32.200000000000003</v>
      </c>
    </row>
    <row r="3720" spans="2:4" x14ac:dyDescent="0.25">
      <c r="B3720" s="1">
        <v>45677.09652777778</v>
      </c>
      <c r="C3720">
        <v>32.1</v>
      </c>
      <c r="D3720">
        <v>31.1</v>
      </c>
    </row>
    <row r="3721" spans="2:4" x14ac:dyDescent="0.25">
      <c r="B3721" s="1">
        <v>45677.097222222219</v>
      </c>
      <c r="C3721">
        <v>32.6</v>
      </c>
      <c r="D3721">
        <v>31.2</v>
      </c>
    </row>
    <row r="3722" spans="2:4" x14ac:dyDescent="0.25">
      <c r="B3722" s="1">
        <v>45677.097916666666</v>
      </c>
      <c r="C3722">
        <v>31.8</v>
      </c>
      <c r="D3722">
        <v>31.2</v>
      </c>
    </row>
    <row r="3723" spans="2:4" x14ac:dyDescent="0.25">
      <c r="B3723" s="1">
        <v>45677.098611111112</v>
      </c>
      <c r="C3723">
        <v>31.4</v>
      </c>
      <c r="D3723">
        <v>30.7</v>
      </c>
    </row>
    <row r="3724" spans="2:4" x14ac:dyDescent="0.25">
      <c r="B3724" s="1">
        <v>45677.099305555559</v>
      </c>
      <c r="C3724">
        <v>33.700000000000003</v>
      </c>
      <c r="D3724">
        <v>31.3</v>
      </c>
    </row>
    <row r="3725" spans="2:4" x14ac:dyDescent="0.25">
      <c r="B3725" s="1">
        <v>45677.1</v>
      </c>
      <c r="C3725">
        <v>36.1</v>
      </c>
      <c r="D3725">
        <v>32.9</v>
      </c>
    </row>
    <row r="3726" spans="2:4" x14ac:dyDescent="0.25">
      <c r="B3726" s="1">
        <v>45677.100694444445</v>
      </c>
      <c r="C3726">
        <v>34.9</v>
      </c>
      <c r="D3726">
        <v>30.9</v>
      </c>
    </row>
    <row r="3727" spans="2:4" x14ac:dyDescent="0.25">
      <c r="B3727" s="1">
        <v>45677.101388888892</v>
      </c>
      <c r="C3727">
        <v>31</v>
      </c>
      <c r="D3727">
        <v>30.4</v>
      </c>
    </row>
    <row r="3728" spans="2:4" x14ac:dyDescent="0.25">
      <c r="B3728" s="1">
        <v>45677.102083333331</v>
      </c>
      <c r="C3728">
        <v>31.3</v>
      </c>
      <c r="D3728">
        <v>30.6</v>
      </c>
    </row>
    <row r="3729" spans="2:4" x14ac:dyDescent="0.25">
      <c r="B3729" s="1">
        <v>45677.102777777778</v>
      </c>
      <c r="C3729">
        <v>38.1</v>
      </c>
      <c r="D3729">
        <v>32.1</v>
      </c>
    </row>
    <row r="3730" spans="2:4" x14ac:dyDescent="0.25">
      <c r="B3730" s="1">
        <v>45677.103472222225</v>
      </c>
      <c r="C3730">
        <v>32.5</v>
      </c>
      <c r="D3730">
        <v>31.5</v>
      </c>
    </row>
    <row r="3731" spans="2:4" x14ac:dyDescent="0.25">
      <c r="B3731" s="1">
        <v>45677.104166666664</v>
      </c>
      <c r="C3731">
        <v>32</v>
      </c>
      <c r="D3731">
        <v>30.2</v>
      </c>
    </row>
    <row r="3732" spans="2:4" x14ac:dyDescent="0.25">
      <c r="B3732" s="1">
        <v>45677.104861111111</v>
      </c>
      <c r="C3732">
        <v>36.299999999999997</v>
      </c>
      <c r="D3732">
        <v>31.8</v>
      </c>
    </row>
    <row r="3733" spans="2:4" x14ac:dyDescent="0.25">
      <c r="B3733" s="1">
        <v>45677.105555555558</v>
      </c>
      <c r="C3733">
        <v>33.1</v>
      </c>
      <c r="D3733">
        <v>31.2</v>
      </c>
    </row>
    <row r="3734" spans="2:4" x14ac:dyDescent="0.25">
      <c r="B3734" s="1">
        <v>45677.106249999997</v>
      </c>
      <c r="C3734">
        <v>36.799999999999997</v>
      </c>
      <c r="D3734">
        <v>32.200000000000003</v>
      </c>
    </row>
    <row r="3735" spans="2:4" x14ac:dyDescent="0.25">
      <c r="B3735" s="1">
        <v>45677.106944444444</v>
      </c>
      <c r="C3735">
        <v>32.9</v>
      </c>
      <c r="D3735">
        <v>30.8</v>
      </c>
    </row>
    <row r="3736" spans="2:4" x14ac:dyDescent="0.25">
      <c r="B3736" s="1">
        <v>45677.107638888891</v>
      </c>
      <c r="C3736">
        <v>31.4</v>
      </c>
      <c r="D3736">
        <v>30.7</v>
      </c>
    </row>
    <row r="3737" spans="2:4" x14ac:dyDescent="0.25">
      <c r="B3737" s="1">
        <v>45677.10833333333</v>
      </c>
      <c r="C3737">
        <v>31.9</v>
      </c>
      <c r="D3737">
        <v>31.3</v>
      </c>
    </row>
    <row r="3738" spans="2:4" x14ac:dyDescent="0.25">
      <c r="B3738" s="1">
        <v>45677.109027777777</v>
      </c>
      <c r="C3738">
        <v>35.700000000000003</v>
      </c>
      <c r="D3738">
        <v>32.200000000000003</v>
      </c>
    </row>
    <row r="3739" spans="2:4" x14ac:dyDescent="0.25">
      <c r="B3739" s="1">
        <v>45677.109722222223</v>
      </c>
      <c r="C3739">
        <v>33.9</v>
      </c>
      <c r="D3739">
        <v>32</v>
      </c>
    </row>
    <row r="3740" spans="2:4" x14ac:dyDescent="0.25">
      <c r="B3740" s="1">
        <v>45677.11041666667</v>
      </c>
      <c r="C3740">
        <v>34.299999999999997</v>
      </c>
      <c r="D3740">
        <v>31.8</v>
      </c>
    </row>
    <row r="3741" spans="2:4" x14ac:dyDescent="0.25">
      <c r="B3741" s="1">
        <v>45677.111111111109</v>
      </c>
      <c r="C3741">
        <v>33.6</v>
      </c>
      <c r="D3741">
        <v>31.9</v>
      </c>
    </row>
    <row r="3742" spans="2:4" x14ac:dyDescent="0.25">
      <c r="B3742" s="1">
        <v>45677.111805555556</v>
      </c>
      <c r="C3742">
        <v>33.299999999999997</v>
      </c>
      <c r="D3742">
        <v>32.6</v>
      </c>
    </row>
    <row r="3743" spans="2:4" x14ac:dyDescent="0.25">
      <c r="B3743" s="1">
        <v>45677.112500000003</v>
      </c>
      <c r="C3743">
        <v>34.5</v>
      </c>
      <c r="D3743">
        <v>33.299999999999997</v>
      </c>
    </row>
    <row r="3744" spans="2:4" x14ac:dyDescent="0.25">
      <c r="B3744" s="1">
        <v>45677.113194444442</v>
      </c>
      <c r="C3744">
        <v>39.700000000000003</v>
      </c>
      <c r="D3744">
        <v>34.200000000000003</v>
      </c>
    </row>
    <row r="3745" spans="2:4" x14ac:dyDescent="0.25">
      <c r="B3745" s="1">
        <v>45677.113888888889</v>
      </c>
      <c r="C3745">
        <v>37.1</v>
      </c>
      <c r="D3745">
        <v>33.5</v>
      </c>
    </row>
    <row r="3746" spans="2:4" x14ac:dyDescent="0.25">
      <c r="B3746" s="1">
        <v>45677.114583333336</v>
      </c>
      <c r="C3746">
        <v>33.9</v>
      </c>
      <c r="D3746">
        <v>32.700000000000003</v>
      </c>
    </row>
    <row r="3747" spans="2:4" x14ac:dyDescent="0.25">
      <c r="B3747" s="1">
        <v>45677.115277777775</v>
      </c>
      <c r="C3747">
        <v>35.700000000000003</v>
      </c>
      <c r="D3747">
        <v>32</v>
      </c>
    </row>
    <row r="3748" spans="2:4" x14ac:dyDescent="0.25">
      <c r="B3748" s="1">
        <v>45677.115972222222</v>
      </c>
      <c r="C3748">
        <v>38.6</v>
      </c>
      <c r="D3748">
        <v>32.9</v>
      </c>
    </row>
    <row r="3749" spans="2:4" x14ac:dyDescent="0.25">
      <c r="B3749" s="1">
        <v>45677.116666666669</v>
      </c>
      <c r="C3749">
        <v>35.200000000000003</v>
      </c>
      <c r="D3749">
        <v>32.9</v>
      </c>
    </row>
    <row r="3750" spans="2:4" x14ac:dyDescent="0.25">
      <c r="B3750" s="1">
        <v>45677.117361111108</v>
      </c>
      <c r="C3750">
        <v>37.299999999999997</v>
      </c>
      <c r="D3750">
        <v>33</v>
      </c>
    </row>
    <row r="3751" spans="2:4" x14ac:dyDescent="0.25">
      <c r="B3751" s="1">
        <v>45677.118055555555</v>
      </c>
      <c r="C3751">
        <v>32.6</v>
      </c>
      <c r="D3751">
        <v>32.1</v>
      </c>
    </row>
    <row r="3752" spans="2:4" x14ac:dyDescent="0.25">
      <c r="B3752" s="1">
        <v>45677.118750000001</v>
      </c>
      <c r="C3752">
        <v>33.9</v>
      </c>
      <c r="D3752">
        <v>31.9</v>
      </c>
    </row>
    <row r="3753" spans="2:4" x14ac:dyDescent="0.25">
      <c r="B3753" s="1">
        <v>45677.119444444441</v>
      </c>
      <c r="C3753">
        <v>38.200000000000003</v>
      </c>
      <c r="D3753">
        <v>34</v>
      </c>
    </row>
    <row r="3754" spans="2:4" x14ac:dyDescent="0.25">
      <c r="B3754" s="1">
        <v>45677.120138888888</v>
      </c>
      <c r="C3754">
        <v>32.1</v>
      </c>
      <c r="D3754">
        <v>31.4</v>
      </c>
    </row>
    <row r="3755" spans="2:4" x14ac:dyDescent="0.25">
      <c r="B3755" s="1">
        <v>45677.120833333334</v>
      </c>
      <c r="C3755">
        <v>31.7</v>
      </c>
      <c r="D3755">
        <v>31.1</v>
      </c>
    </row>
    <row r="3756" spans="2:4" x14ac:dyDescent="0.25">
      <c r="B3756" s="1">
        <v>45677.121527777781</v>
      </c>
      <c r="C3756">
        <v>39.200000000000003</v>
      </c>
      <c r="D3756">
        <v>33.6</v>
      </c>
    </row>
    <row r="3757" spans="2:4" x14ac:dyDescent="0.25">
      <c r="B3757" s="1">
        <v>45677.12222222222</v>
      </c>
      <c r="C3757">
        <v>36.1</v>
      </c>
      <c r="D3757">
        <v>32.1</v>
      </c>
    </row>
    <row r="3758" spans="2:4" x14ac:dyDescent="0.25">
      <c r="B3758" s="1">
        <v>45677.122916666667</v>
      </c>
      <c r="C3758">
        <v>36.4</v>
      </c>
      <c r="D3758">
        <v>30.8</v>
      </c>
    </row>
    <row r="3759" spans="2:4" x14ac:dyDescent="0.25">
      <c r="B3759" s="1">
        <v>45677.123611111114</v>
      </c>
      <c r="C3759">
        <v>33.5</v>
      </c>
      <c r="D3759">
        <v>30.2</v>
      </c>
    </row>
    <row r="3760" spans="2:4" x14ac:dyDescent="0.25">
      <c r="B3760" s="1">
        <v>45677.124305555553</v>
      </c>
      <c r="C3760">
        <v>36.5</v>
      </c>
      <c r="D3760">
        <v>32.799999999999997</v>
      </c>
    </row>
    <row r="3761" spans="2:4" x14ac:dyDescent="0.25">
      <c r="B3761" s="1">
        <v>45677.125</v>
      </c>
      <c r="C3761">
        <v>32.5</v>
      </c>
      <c r="D3761">
        <v>31.3</v>
      </c>
    </row>
    <row r="3762" spans="2:4" x14ac:dyDescent="0.25">
      <c r="B3762" s="1">
        <v>45677.125694444447</v>
      </c>
      <c r="C3762">
        <v>32.700000000000003</v>
      </c>
      <c r="D3762">
        <v>31.4</v>
      </c>
    </row>
    <row r="3763" spans="2:4" x14ac:dyDescent="0.25">
      <c r="B3763" s="1">
        <v>45677.126388888886</v>
      </c>
      <c r="C3763">
        <v>31.9</v>
      </c>
      <c r="D3763">
        <v>30.9</v>
      </c>
    </row>
    <row r="3764" spans="2:4" x14ac:dyDescent="0.25">
      <c r="B3764" s="1">
        <v>45677.127083333333</v>
      </c>
      <c r="C3764">
        <v>38.200000000000003</v>
      </c>
      <c r="D3764">
        <v>31.9</v>
      </c>
    </row>
    <row r="3765" spans="2:4" x14ac:dyDescent="0.25">
      <c r="B3765" s="1">
        <v>45677.12777777778</v>
      </c>
      <c r="C3765">
        <v>33.700000000000003</v>
      </c>
      <c r="D3765">
        <v>31.6</v>
      </c>
    </row>
    <row r="3766" spans="2:4" x14ac:dyDescent="0.25">
      <c r="B3766" s="1">
        <v>45677.128472222219</v>
      </c>
      <c r="C3766">
        <v>32.299999999999997</v>
      </c>
      <c r="D3766">
        <v>31.8</v>
      </c>
    </row>
    <row r="3767" spans="2:4" x14ac:dyDescent="0.25">
      <c r="B3767" s="1">
        <v>45677.129166666666</v>
      </c>
      <c r="C3767">
        <v>38.700000000000003</v>
      </c>
      <c r="D3767">
        <v>32.299999999999997</v>
      </c>
    </row>
    <row r="3768" spans="2:4" x14ac:dyDescent="0.25">
      <c r="B3768" s="1">
        <v>45677.129861111112</v>
      </c>
      <c r="C3768">
        <v>40</v>
      </c>
      <c r="D3768">
        <v>34.5</v>
      </c>
    </row>
    <row r="3769" spans="2:4" x14ac:dyDescent="0.25">
      <c r="B3769" s="1">
        <v>45677.130555555559</v>
      </c>
      <c r="C3769">
        <v>34.1</v>
      </c>
      <c r="D3769">
        <v>33.1</v>
      </c>
    </row>
    <row r="3770" spans="2:4" x14ac:dyDescent="0.25">
      <c r="B3770" s="1">
        <v>45677.131249999999</v>
      </c>
      <c r="C3770">
        <v>38.6</v>
      </c>
      <c r="D3770">
        <v>34.299999999999997</v>
      </c>
    </row>
    <row r="3771" spans="2:4" x14ac:dyDescent="0.25">
      <c r="B3771" s="1">
        <v>45677.131944444445</v>
      </c>
      <c r="C3771">
        <v>36.9</v>
      </c>
      <c r="D3771">
        <v>32.799999999999997</v>
      </c>
    </row>
    <row r="3772" spans="2:4" x14ac:dyDescent="0.25">
      <c r="B3772" s="1">
        <v>45677.132638888892</v>
      </c>
      <c r="C3772">
        <v>33.9</v>
      </c>
      <c r="D3772">
        <v>32.5</v>
      </c>
    </row>
    <row r="3773" spans="2:4" x14ac:dyDescent="0.25">
      <c r="B3773" s="1">
        <v>45677.133333333331</v>
      </c>
      <c r="C3773">
        <v>33.5</v>
      </c>
      <c r="D3773">
        <v>32.1</v>
      </c>
    </row>
    <row r="3774" spans="2:4" x14ac:dyDescent="0.25">
      <c r="B3774" s="1">
        <v>45677.134027777778</v>
      </c>
      <c r="C3774">
        <v>34.799999999999997</v>
      </c>
      <c r="D3774">
        <v>31.5</v>
      </c>
    </row>
    <row r="3775" spans="2:4" x14ac:dyDescent="0.25">
      <c r="B3775" s="1">
        <v>45677.134722222225</v>
      </c>
      <c r="C3775">
        <v>37.200000000000003</v>
      </c>
      <c r="D3775">
        <v>34.1</v>
      </c>
    </row>
    <row r="3776" spans="2:4" x14ac:dyDescent="0.25">
      <c r="B3776" s="1">
        <v>45677.135416666664</v>
      </c>
      <c r="C3776">
        <v>35.5</v>
      </c>
      <c r="D3776">
        <v>31.9</v>
      </c>
    </row>
    <row r="3777" spans="2:4" x14ac:dyDescent="0.25">
      <c r="B3777" s="1">
        <v>45677.136111111111</v>
      </c>
      <c r="C3777">
        <v>45</v>
      </c>
      <c r="D3777">
        <v>31.6</v>
      </c>
    </row>
    <row r="3778" spans="2:4" x14ac:dyDescent="0.25">
      <c r="B3778" s="1">
        <v>45677.136805555558</v>
      </c>
      <c r="C3778">
        <v>43.1</v>
      </c>
      <c r="D3778">
        <v>35.9</v>
      </c>
    </row>
    <row r="3779" spans="2:4" x14ac:dyDescent="0.25">
      <c r="B3779" s="1">
        <v>45677.137499999997</v>
      </c>
      <c r="C3779">
        <v>32.9</v>
      </c>
      <c r="D3779">
        <v>31.8</v>
      </c>
    </row>
    <row r="3780" spans="2:4" x14ac:dyDescent="0.25">
      <c r="B3780" s="1">
        <v>45677.138194444444</v>
      </c>
      <c r="C3780">
        <v>38.4</v>
      </c>
      <c r="D3780">
        <v>31.8</v>
      </c>
    </row>
    <row r="3781" spans="2:4" x14ac:dyDescent="0.25">
      <c r="B3781" s="1">
        <v>45677.138888888891</v>
      </c>
      <c r="C3781">
        <v>40.1</v>
      </c>
      <c r="D3781">
        <v>33.1</v>
      </c>
    </row>
    <row r="3782" spans="2:4" x14ac:dyDescent="0.25">
      <c r="B3782" s="1">
        <v>45677.13958333333</v>
      </c>
      <c r="C3782">
        <v>37.6</v>
      </c>
      <c r="D3782">
        <v>33.1</v>
      </c>
    </row>
    <row r="3783" spans="2:4" x14ac:dyDescent="0.25">
      <c r="B3783" s="1">
        <v>45677.140277777777</v>
      </c>
      <c r="C3783">
        <v>33.5</v>
      </c>
      <c r="D3783">
        <v>32.299999999999997</v>
      </c>
    </row>
    <row r="3784" spans="2:4" x14ac:dyDescent="0.25">
      <c r="B3784" s="1">
        <v>45677.140972222223</v>
      </c>
      <c r="C3784">
        <v>39.6</v>
      </c>
      <c r="D3784">
        <v>33.1</v>
      </c>
    </row>
    <row r="3785" spans="2:4" x14ac:dyDescent="0.25">
      <c r="B3785" s="1">
        <v>45677.14166666667</v>
      </c>
      <c r="C3785">
        <v>33.6</v>
      </c>
      <c r="D3785">
        <v>32.6</v>
      </c>
    </row>
    <row r="3786" spans="2:4" x14ac:dyDescent="0.25">
      <c r="B3786" s="1">
        <v>45677.142361111109</v>
      </c>
      <c r="C3786">
        <v>32.700000000000003</v>
      </c>
      <c r="D3786">
        <v>31.9</v>
      </c>
    </row>
    <row r="3787" spans="2:4" x14ac:dyDescent="0.25">
      <c r="B3787" s="1">
        <v>45677.143055555556</v>
      </c>
      <c r="C3787">
        <v>33.700000000000003</v>
      </c>
      <c r="D3787">
        <v>31.7</v>
      </c>
    </row>
    <row r="3788" spans="2:4" x14ac:dyDescent="0.25">
      <c r="B3788" s="1">
        <v>45677.143750000003</v>
      </c>
      <c r="C3788">
        <v>33.700000000000003</v>
      </c>
      <c r="D3788">
        <v>32.1</v>
      </c>
    </row>
    <row r="3789" spans="2:4" x14ac:dyDescent="0.25">
      <c r="B3789" s="1">
        <v>45677.144444444442</v>
      </c>
      <c r="C3789">
        <v>36.4</v>
      </c>
      <c r="D3789">
        <v>32.299999999999997</v>
      </c>
    </row>
    <row r="3790" spans="2:4" x14ac:dyDescent="0.25">
      <c r="B3790" s="1">
        <v>45677.145138888889</v>
      </c>
      <c r="C3790">
        <v>34.299999999999997</v>
      </c>
      <c r="D3790">
        <v>32.4</v>
      </c>
    </row>
    <row r="3791" spans="2:4" x14ac:dyDescent="0.25">
      <c r="B3791" s="1">
        <v>45677.145833333336</v>
      </c>
      <c r="C3791">
        <v>38.6</v>
      </c>
      <c r="D3791">
        <v>33.4</v>
      </c>
    </row>
    <row r="3792" spans="2:4" x14ac:dyDescent="0.25">
      <c r="B3792" s="1">
        <v>45677.146527777775</v>
      </c>
      <c r="C3792">
        <v>36.200000000000003</v>
      </c>
      <c r="D3792">
        <v>32.4</v>
      </c>
    </row>
    <row r="3793" spans="2:4" x14ac:dyDescent="0.25">
      <c r="B3793" s="1">
        <v>45677.147222222222</v>
      </c>
      <c r="C3793">
        <v>36.700000000000003</v>
      </c>
      <c r="D3793">
        <v>32.1</v>
      </c>
    </row>
    <row r="3794" spans="2:4" x14ac:dyDescent="0.25">
      <c r="B3794" s="1">
        <v>45677.147916666669</v>
      </c>
      <c r="C3794">
        <v>38.6</v>
      </c>
      <c r="D3794">
        <v>33.799999999999997</v>
      </c>
    </row>
    <row r="3795" spans="2:4" x14ac:dyDescent="0.25">
      <c r="B3795" s="1">
        <v>45677.148611111108</v>
      </c>
      <c r="C3795">
        <v>35.1</v>
      </c>
      <c r="D3795">
        <v>33</v>
      </c>
    </row>
    <row r="3796" spans="2:4" x14ac:dyDescent="0.25">
      <c r="B3796" s="1">
        <v>45677.149305555555</v>
      </c>
      <c r="C3796">
        <v>41</v>
      </c>
      <c r="D3796">
        <v>33.200000000000003</v>
      </c>
    </row>
    <row r="3797" spans="2:4" x14ac:dyDescent="0.25">
      <c r="B3797" s="1">
        <v>45677.15</v>
      </c>
      <c r="C3797">
        <v>39</v>
      </c>
      <c r="D3797">
        <v>34.4</v>
      </c>
    </row>
    <row r="3798" spans="2:4" x14ac:dyDescent="0.25">
      <c r="B3798" s="1">
        <v>45677.150694444441</v>
      </c>
      <c r="C3798">
        <v>34.5</v>
      </c>
      <c r="D3798">
        <v>32.299999999999997</v>
      </c>
    </row>
    <row r="3799" spans="2:4" x14ac:dyDescent="0.25">
      <c r="B3799" s="1">
        <v>45677.151388888888</v>
      </c>
      <c r="C3799">
        <v>32.5</v>
      </c>
      <c r="D3799">
        <v>31.9</v>
      </c>
    </row>
    <row r="3800" spans="2:4" x14ac:dyDescent="0.25">
      <c r="B3800" s="1">
        <v>45677.152083333334</v>
      </c>
      <c r="C3800">
        <v>36.9</v>
      </c>
      <c r="D3800">
        <v>32.4</v>
      </c>
    </row>
    <row r="3801" spans="2:4" x14ac:dyDescent="0.25">
      <c r="B3801" s="1">
        <v>45677.152777777781</v>
      </c>
      <c r="C3801">
        <v>35.5</v>
      </c>
      <c r="D3801">
        <v>32.6</v>
      </c>
    </row>
    <row r="3802" spans="2:4" x14ac:dyDescent="0.25">
      <c r="B3802" s="1">
        <v>45677.15347222222</v>
      </c>
      <c r="C3802">
        <v>39.799999999999997</v>
      </c>
      <c r="D3802">
        <v>32.4</v>
      </c>
    </row>
    <row r="3803" spans="2:4" x14ac:dyDescent="0.25">
      <c r="B3803" s="1">
        <v>45677.154166666667</v>
      </c>
      <c r="C3803">
        <v>38.299999999999997</v>
      </c>
      <c r="D3803">
        <v>32.6</v>
      </c>
    </row>
    <row r="3804" spans="2:4" x14ac:dyDescent="0.25">
      <c r="B3804" s="1">
        <v>45677.154861111114</v>
      </c>
      <c r="C3804">
        <v>32.9</v>
      </c>
      <c r="D3804">
        <v>31.7</v>
      </c>
    </row>
    <row r="3805" spans="2:4" x14ac:dyDescent="0.25">
      <c r="B3805" s="1">
        <v>45677.155555555553</v>
      </c>
      <c r="C3805">
        <v>35.799999999999997</v>
      </c>
      <c r="D3805">
        <v>32</v>
      </c>
    </row>
    <row r="3806" spans="2:4" x14ac:dyDescent="0.25">
      <c r="B3806" s="1">
        <v>45677.15625</v>
      </c>
      <c r="C3806">
        <v>36</v>
      </c>
      <c r="D3806">
        <v>32.200000000000003</v>
      </c>
    </row>
    <row r="3807" spans="2:4" x14ac:dyDescent="0.25">
      <c r="B3807" s="1">
        <v>45677.156944444447</v>
      </c>
      <c r="C3807">
        <v>33.9</v>
      </c>
      <c r="D3807">
        <v>32.4</v>
      </c>
    </row>
    <row r="3808" spans="2:4" x14ac:dyDescent="0.25">
      <c r="B3808" s="1">
        <v>45677.157638888886</v>
      </c>
      <c r="C3808">
        <v>38.9</v>
      </c>
      <c r="D3808">
        <v>33.4</v>
      </c>
    </row>
    <row r="3809" spans="2:4" x14ac:dyDescent="0.25">
      <c r="B3809" s="1">
        <v>45677.158333333333</v>
      </c>
      <c r="C3809">
        <v>33.5</v>
      </c>
      <c r="D3809">
        <v>32.1</v>
      </c>
    </row>
    <row r="3810" spans="2:4" x14ac:dyDescent="0.25">
      <c r="B3810" s="1">
        <v>45677.15902777778</v>
      </c>
      <c r="C3810">
        <v>33.1</v>
      </c>
      <c r="D3810">
        <v>32.299999999999997</v>
      </c>
    </row>
    <row r="3811" spans="2:4" x14ac:dyDescent="0.25">
      <c r="B3811" s="1">
        <v>45677.159722222219</v>
      </c>
      <c r="C3811">
        <v>33.299999999999997</v>
      </c>
      <c r="D3811">
        <v>31.7</v>
      </c>
    </row>
    <row r="3812" spans="2:4" x14ac:dyDescent="0.25">
      <c r="B3812" s="1">
        <v>45677.160416666666</v>
      </c>
      <c r="C3812">
        <v>36.700000000000003</v>
      </c>
      <c r="D3812">
        <v>31.8</v>
      </c>
    </row>
    <row r="3813" spans="2:4" x14ac:dyDescent="0.25">
      <c r="B3813" s="1">
        <v>45677.161111111112</v>
      </c>
      <c r="C3813">
        <v>35.6</v>
      </c>
      <c r="D3813">
        <v>33</v>
      </c>
    </row>
    <row r="3814" spans="2:4" x14ac:dyDescent="0.25">
      <c r="B3814" s="1">
        <v>45677.161805555559</v>
      </c>
      <c r="C3814">
        <v>33.4</v>
      </c>
      <c r="D3814">
        <v>31.3</v>
      </c>
    </row>
    <row r="3815" spans="2:4" x14ac:dyDescent="0.25">
      <c r="B3815" s="1">
        <v>45677.162499999999</v>
      </c>
      <c r="C3815">
        <v>34.200000000000003</v>
      </c>
      <c r="D3815">
        <v>30.3</v>
      </c>
    </row>
    <row r="3816" spans="2:4" x14ac:dyDescent="0.25">
      <c r="B3816" s="1">
        <v>45677.163194444445</v>
      </c>
      <c r="C3816">
        <v>43.1</v>
      </c>
      <c r="D3816">
        <v>31</v>
      </c>
    </row>
    <row r="3817" spans="2:4" x14ac:dyDescent="0.25">
      <c r="B3817" s="1">
        <v>45677.163888888892</v>
      </c>
      <c r="C3817">
        <v>36.4</v>
      </c>
      <c r="D3817">
        <v>30.3</v>
      </c>
    </row>
    <row r="3818" spans="2:4" x14ac:dyDescent="0.25">
      <c r="B3818" s="1">
        <v>45677.164583333331</v>
      </c>
      <c r="C3818">
        <v>30.9</v>
      </c>
      <c r="D3818">
        <v>29.3</v>
      </c>
    </row>
    <row r="3819" spans="2:4" x14ac:dyDescent="0.25">
      <c r="B3819" s="1">
        <v>45677.165277777778</v>
      </c>
      <c r="C3819">
        <v>36.700000000000003</v>
      </c>
      <c r="D3819">
        <v>30</v>
      </c>
    </row>
    <row r="3820" spans="2:4" x14ac:dyDescent="0.25">
      <c r="B3820" s="1">
        <v>45677.165972222225</v>
      </c>
      <c r="C3820">
        <v>30.4</v>
      </c>
      <c r="D3820">
        <v>29.6</v>
      </c>
    </row>
    <row r="3821" spans="2:4" x14ac:dyDescent="0.25">
      <c r="B3821" s="1">
        <v>45677.166666666664</v>
      </c>
      <c r="C3821">
        <v>35.6</v>
      </c>
      <c r="D3821">
        <v>30.8</v>
      </c>
    </row>
    <row r="3822" spans="2:4" x14ac:dyDescent="0.25">
      <c r="B3822" s="1">
        <v>45677.167361111111</v>
      </c>
      <c r="C3822">
        <v>32.1</v>
      </c>
      <c r="D3822">
        <v>30.9</v>
      </c>
    </row>
    <row r="3823" spans="2:4" x14ac:dyDescent="0.25">
      <c r="B3823" s="1">
        <v>45677.168055555558</v>
      </c>
      <c r="C3823">
        <v>42</v>
      </c>
      <c r="D3823">
        <v>34</v>
      </c>
    </row>
    <row r="3824" spans="2:4" x14ac:dyDescent="0.25">
      <c r="B3824" s="1">
        <v>45677.168749999997</v>
      </c>
      <c r="C3824">
        <v>31.6</v>
      </c>
      <c r="D3824">
        <v>30.8</v>
      </c>
    </row>
    <row r="3825" spans="2:4" x14ac:dyDescent="0.25">
      <c r="B3825" s="1">
        <v>45677.169444444444</v>
      </c>
      <c r="C3825">
        <v>32.299999999999997</v>
      </c>
      <c r="D3825">
        <v>31.5</v>
      </c>
    </row>
    <row r="3826" spans="2:4" x14ac:dyDescent="0.25">
      <c r="B3826" s="1">
        <v>45677.170138888891</v>
      </c>
      <c r="C3826">
        <v>34.200000000000003</v>
      </c>
      <c r="D3826">
        <v>32.799999999999997</v>
      </c>
    </row>
    <row r="3827" spans="2:4" x14ac:dyDescent="0.25">
      <c r="B3827" s="1">
        <v>45677.17083333333</v>
      </c>
      <c r="C3827">
        <v>42</v>
      </c>
      <c r="D3827">
        <v>33.799999999999997</v>
      </c>
    </row>
    <row r="3828" spans="2:4" x14ac:dyDescent="0.25">
      <c r="B3828" s="1">
        <v>45677.171527777777</v>
      </c>
      <c r="C3828">
        <v>32.5</v>
      </c>
      <c r="D3828">
        <v>31.6</v>
      </c>
    </row>
    <row r="3829" spans="2:4" x14ac:dyDescent="0.25">
      <c r="B3829" s="1">
        <v>45677.172222222223</v>
      </c>
      <c r="C3829">
        <v>33</v>
      </c>
      <c r="D3829">
        <v>31.6</v>
      </c>
    </row>
    <row r="3830" spans="2:4" x14ac:dyDescent="0.25">
      <c r="B3830" s="1">
        <v>45677.17291666667</v>
      </c>
      <c r="C3830">
        <v>36.9</v>
      </c>
      <c r="D3830">
        <v>33.299999999999997</v>
      </c>
    </row>
    <row r="3831" spans="2:4" x14ac:dyDescent="0.25">
      <c r="B3831" s="1">
        <v>45677.173611111109</v>
      </c>
      <c r="C3831">
        <v>37.799999999999997</v>
      </c>
      <c r="D3831">
        <v>32.1</v>
      </c>
    </row>
    <row r="3832" spans="2:4" x14ac:dyDescent="0.25">
      <c r="B3832" s="1">
        <v>45677.174305555556</v>
      </c>
      <c r="C3832">
        <v>32.200000000000003</v>
      </c>
      <c r="D3832">
        <v>31.6</v>
      </c>
    </row>
    <row r="3833" spans="2:4" x14ac:dyDescent="0.25">
      <c r="B3833" s="1">
        <v>45677.175000000003</v>
      </c>
      <c r="C3833">
        <v>37.1</v>
      </c>
      <c r="D3833">
        <v>32</v>
      </c>
    </row>
    <row r="3834" spans="2:4" x14ac:dyDescent="0.25">
      <c r="B3834" s="1">
        <v>45677.175694444442</v>
      </c>
      <c r="C3834">
        <v>45.5</v>
      </c>
      <c r="D3834">
        <v>35.4</v>
      </c>
    </row>
    <row r="3835" spans="2:4" x14ac:dyDescent="0.25">
      <c r="B3835" s="1">
        <v>45677.176388888889</v>
      </c>
      <c r="C3835">
        <v>35.4</v>
      </c>
      <c r="D3835">
        <v>32.9</v>
      </c>
    </row>
    <row r="3836" spans="2:4" x14ac:dyDescent="0.25">
      <c r="B3836" s="1">
        <v>45677.177083333336</v>
      </c>
      <c r="C3836">
        <v>37.1</v>
      </c>
      <c r="D3836">
        <v>32.200000000000003</v>
      </c>
    </row>
    <row r="3837" spans="2:4" x14ac:dyDescent="0.25">
      <c r="B3837" s="1">
        <v>45677.177777777775</v>
      </c>
      <c r="C3837">
        <v>35.1</v>
      </c>
      <c r="D3837">
        <v>30.9</v>
      </c>
    </row>
    <row r="3838" spans="2:4" x14ac:dyDescent="0.25">
      <c r="B3838" s="1">
        <v>45677.178472222222</v>
      </c>
      <c r="C3838">
        <v>35.1</v>
      </c>
      <c r="D3838">
        <v>30.7</v>
      </c>
    </row>
    <row r="3839" spans="2:4" x14ac:dyDescent="0.25">
      <c r="B3839" s="1">
        <v>45677.179166666669</v>
      </c>
      <c r="C3839">
        <v>38.6</v>
      </c>
      <c r="D3839">
        <v>31.6</v>
      </c>
    </row>
    <row r="3840" spans="2:4" x14ac:dyDescent="0.25">
      <c r="B3840" s="1">
        <v>45677.179861111108</v>
      </c>
      <c r="C3840">
        <v>39.9</v>
      </c>
      <c r="D3840">
        <v>31.5</v>
      </c>
    </row>
    <row r="3841" spans="2:4" x14ac:dyDescent="0.25">
      <c r="B3841" s="1">
        <v>45677.180555555555</v>
      </c>
      <c r="C3841">
        <v>33.5</v>
      </c>
      <c r="D3841">
        <v>31.4</v>
      </c>
    </row>
    <row r="3842" spans="2:4" x14ac:dyDescent="0.25">
      <c r="B3842" s="1">
        <v>45677.181250000001</v>
      </c>
      <c r="C3842">
        <v>39.799999999999997</v>
      </c>
      <c r="D3842">
        <v>33</v>
      </c>
    </row>
    <row r="3843" spans="2:4" x14ac:dyDescent="0.25">
      <c r="B3843" s="1">
        <v>45677.181944444441</v>
      </c>
      <c r="C3843">
        <v>39.700000000000003</v>
      </c>
      <c r="D3843">
        <v>34.5</v>
      </c>
    </row>
    <row r="3844" spans="2:4" x14ac:dyDescent="0.25">
      <c r="B3844" s="1">
        <v>45677.182638888888</v>
      </c>
      <c r="C3844">
        <v>35.700000000000003</v>
      </c>
      <c r="D3844">
        <v>31.3</v>
      </c>
    </row>
    <row r="3845" spans="2:4" x14ac:dyDescent="0.25">
      <c r="B3845" s="1">
        <v>45677.183333333334</v>
      </c>
      <c r="C3845">
        <v>32.299999999999997</v>
      </c>
      <c r="D3845">
        <v>30.9</v>
      </c>
    </row>
    <row r="3846" spans="2:4" x14ac:dyDescent="0.25">
      <c r="B3846" s="1">
        <v>45677.184027777781</v>
      </c>
      <c r="C3846">
        <v>38.4</v>
      </c>
      <c r="D3846">
        <v>32.799999999999997</v>
      </c>
    </row>
    <row r="3847" spans="2:4" x14ac:dyDescent="0.25">
      <c r="B3847" s="1">
        <v>45677.18472222222</v>
      </c>
      <c r="C3847">
        <v>36.200000000000003</v>
      </c>
      <c r="D3847">
        <v>32.1</v>
      </c>
    </row>
    <row r="3848" spans="2:4" x14ac:dyDescent="0.25">
      <c r="B3848" s="1">
        <v>45677.185416666667</v>
      </c>
      <c r="C3848">
        <v>35.299999999999997</v>
      </c>
      <c r="D3848">
        <v>31.6</v>
      </c>
    </row>
    <row r="3849" spans="2:4" x14ac:dyDescent="0.25">
      <c r="B3849" s="1">
        <v>45677.186111111114</v>
      </c>
      <c r="C3849">
        <v>40.299999999999997</v>
      </c>
      <c r="D3849">
        <v>34.1</v>
      </c>
    </row>
    <row r="3850" spans="2:4" x14ac:dyDescent="0.25">
      <c r="B3850" s="1">
        <v>45677.186805555553</v>
      </c>
      <c r="C3850">
        <v>32.299999999999997</v>
      </c>
      <c r="D3850">
        <v>31.1</v>
      </c>
    </row>
    <row r="3851" spans="2:4" x14ac:dyDescent="0.25">
      <c r="B3851" s="1">
        <v>45677.1875</v>
      </c>
      <c r="C3851">
        <v>38.299999999999997</v>
      </c>
      <c r="D3851">
        <v>33.6</v>
      </c>
    </row>
    <row r="3852" spans="2:4" x14ac:dyDescent="0.25">
      <c r="B3852" s="1">
        <v>45677.188194444447</v>
      </c>
      <c r="C3852">
        <v>31.8</v>
      </c>
      <c r="D3852">
        <v>31</v>
      </c>
    </row>
    <row r="3853" spans="2:4" x14ac:dyDescent="0.25">
      <c r="B3853" s="1">
        <v>45677.188888888886</v>
      </c>
      <c r="C3853">
        <v>33.4</v>
      </c>
      <c r="D3853">
        <v>31.1</v>
      </c>
    </row>
    <row r="3854" spans="2:4" x14ac:dyDescent="0.25">
      <c r="B3854" s="1">
        <v>45677.189583333333</v>
      </c>
      <c r="C3854">
        <v>32.299999999999997</v>
      </c>
      <c r="D3854">
        <v>30.6</v>
      </c>
    </row>
    <row r="3855" spans="2:4" x14ac:dyDescent="0.25">
      <c r="B3855" s="1">
        <v>45677.19027777778</v>
      </c>
      <c r="C3855">
        <v>31.5</v>
      </c>
      <c r="D3855">
        <v>30.8</v>
      </c>
    </row>
    <row r="3856" spans="2:4" x14ac:dyDescent="0.25">
      <c r="B3856" s="1">
        <v>45677.190972222219</v>
      </c>
      <c r="C3856">
        <v>32.799999999999997</v>
      </c>
      <c r="D3856">
        <v>31.7</v>
      </c>
    </row>
    <row r="3857" spans="2:4" x14ac:dyDescent="0.25">
      <c r="B3857" s="1">
        <v>45677.191666666666</v>
      </c>
      <c r="C3857">
        <v>37.700000000000003</v>
      </c>
      <c r="D3857">
        <v>33.9</v>
      </c>
    </row>
    <row r="3858" spans="2:4" x14ac:dyDescent="0.25">
      <c r="B3858" s="1">
        <v>45677.192361111112</v>
      </c>
      <c r="C3858">
        <v>39.9</v>
      </c>
      <c r="D3858">
        <v>34.4</v>
      </c>
    </row>
    <row r="3859" spans="2:4" x14ac:dyDescent="0.25">
      <c r="B3859" s="1">
        <v>45677.193055555559</v>
      </c>
      <c r="C3859">
        <v>42.7</v>
      </c>
      <c r="D3859">
        <v>33.700000000000003</v>
      </c>
    </row>
    <row r="3860" spans="2:4" x14ac:dyDescent="0.25">
      <c r="B3860" s="1">
        <v>45677.193749999999</v>
      </c>
      <c r="C3860">
        <v>43.1</v>
      </c>
      <c r="D3860">
        <v>36.6</v>
      </c>
    </row>
    <row r="3861" spans="2:4" x14ac:dyDescent="0.25">
      <c r="B3861" s="1">
        <v>45677.194444444445</v>
      </c>
      <c r="C3861">
        <v>41.3</v>
      </c>
      <c r="D3861">
        <v>35.6</v>
      </c>
    </row>
    <row r="3862" spans="2:4" x14ac:dyDescent="0.25">
      <c r="B3862" s="1">
        <v>45677.195138888892</v>
      </c>
      <c r="C3862">
        <v>43.3</v>
      </c>
      <c r="D3862">
        <v>35.1</v>
      </c>
    </row>
    <row r="3863" spans="2:4" x14ac:dyDescent="0.25">
      <c r="B3863" s="1">
        <v>45677.195833333331</v>
      </c>
      <c r="C3863">
        <v>41</v>
      </c>
      <c r="D3863">
        <v>34.6</v>
      </c>
    </row>
    <row r="3864" spans="2:4" x14ac:dyDescent="0.25">
      <c r="B3864" s="1">
        <v>45677.196527777778</v>
      </c>
      <c r="C3864">
        <v>40.9</v>
      </c>
      <c r="D3864">
        <v>35.1</v>
      </c>
    </row>
    <row r="3865" spans="2:4" x14ac:dyDescent="0.25">
      <c r="B3865" s="1">
        <v>45677.197222222225</v>
      </c>
      <c r="C3865">
        <v>44.5</v>
      </c>
      <c r="D3865">
        <v>38.799999999999997</v>
      </c>
    </row>
    <row r="3866" spans="2:4" x14ac:dyDescent="0.25">
      <c r="B3866" s="1">
        <v>45677.197916666664</v>
      </c>
      <c r="C3866">
        <v>39.9</v>
      </c>
      <c r="D3866">
        <v>32.6</v>
      </c>
    </row>
    <row r="3867" spans="2:4" x14ac:dyDescent="0.25">
      <c r="B3867" s="1">
        <v>45677.198611111111</v>
      </c>
      <c r="C3867">
        <v>40.700000000000003</v>
      </c>
      <c r="D3867">
        <v>33.5</v>
      </c>
    </row>
    <row r="3868" spans="2:4" x14ac:dyDescent="0.25">
      <c r="B3868" s="1">
        <v>45677.199305555558</v>
      </c>
      <c r="C3868">
        <v>38.5</v>
      </c>
      <c r="D3868">
        <v>32.299999999999997</v>
      </c>
    </row>
    <row r="3869" spans="2:4" x14ac:dyDescent="0.25">
      <c r="B3869" s="1">
        <v>45677.2</v>
      </c>
      <c r="C3869">
        <v>39.9</v>
      </c>
      <c r="D3869">
        <v>33.5</v>
      </c>
    </row>
    <row r="3870" spans="2:4" x14ac:dyDescent="0.25">
      <c r="B3870" s="1">
        <v>45677.200694444444</v>
      </c>
      <c r="C3870">
        <v>43.2</v>
      </c>
      <c r="D3870">
        <v>34.799999999999997</v>
      </c>
    </row>
    <row r="3871" spans="2:4" x14ac:dyDescent="0.25">
      <c r="B3871" s="1">
        <v>45677.201388888891</v>
      </c>
      <c r="C3871">
        <v>37</v>
      </c>
      <c r="D3871">
        <v>33.299999999999997</v>
      </c>
    </row>
    <row r="3872" spans="2:4" x14ac:dyDescent="0.25">
      <c r="B3872" s="1">
        <v>45677.20208333333</v>
      </c>
      <c r="C3872">
        <v>44.2</v>
      </c>
      <c r="D3872">
        <v>34.4</v>
      </c>
    </row>
    <row r="3873" spans="2:4" x14ac:dyDescent="0.25">
      <c r="B3873" s="1">
        <v>45677.202777777777</v>
      </c>
      <c r="C3873">
        <v>43.7</v>
      </c>
      <c r="D3873">
        <v>34.700000000000003</v>
      </c>
    </row>
    <row r="3874" spans="2:4" x14ac:dyDescent="0.25">
      <c r="B3874" s="1">
        <v>45677.203472222223</v>
      </c>
      <c r="C3874">
        <v>38.299999999999997</v>
      </c>
      <c r="D3874">
        <v>33.5</v>
      </c>
    </row>
    <row r="3875" spans="2:4" x14ac:dyDescent="0.25">
      <c r="B3875" s="1">
        <v>45677.20416666667</v>
      </c>
      <c r="C3875">
        <v>43.2</v>
      </c>
      <c r="D3875">
        <v>35.1</v>
      </c>
    </row>
    <row r="3876" spans="2:4" x14ac:dyDescent="0.25">
      <c r="B3876" s="1">
        <v>45677.204861111109</v>
      </c>
      <c r="C3876">
        <v>45.8</v>
      </c>
      <c r="D3876">
        <v>41.5</v>
      </c>
    </row>
    <row r="3877" spans="2:4" x14ac:dyDescent="0.25">
      <c r="B3877" s="1">
        <v>45677.205555555556</v>
      </c>
      <c r="C3877">
        <v>45.2</v>
      </c>
      <c r="D3877">
        <v>40.1</v>
      </c>
    </row>
    <row r="3878" spans="2:4" x14ac:dyDescent="0.25">
      <c r="B3878" s="1">
        <v>45677.206250000003</v>
      </c>
      <c r="C3878">
        <v>44.3</v>
      </c>
      <c r="D3878">
        <v>39.6</v>
      </c>
    </row>
    <row r="3879" spans="2:4" x14ac:dyDescent="0.25">
      <c r="B3879" s="1">
        <v>45677.206944444442</v>
      </c>
      <c r="C3879">
        <v>42.4</v>
      </c>
      <c r="D3879">
        <v>37.9</v>
      </c>
    </row>
    <row r="3880" spans="2:4" x14ac:dyDescent="0.25">
      <c r="B3880" s="1">
        <v>45677.207638888889</v>
      </c>
      <c r="C3880">
        <v>44.9</v>
      </c>
      <c r="D3880">
        <v>40.9</v>
      </c>
    </row>
    <row r="3881" spans="2:4" x14ac:dyDescent="0.25">
      <c r="B3881" s="1">
        <v>45677.208333333336</v>
      </c>
      <c r="C3881">
        <v>37.1</v>
      </c>
      <c r="D3881">
        <v>34</v>
      </c>
    </row>
    <row r="3882" spans="2:4" x14ac:dyDescent="0.25">
      <c r="B3882" s="1">
        <v>45677.209027777775</v>
      </c>
      <c r="C3882">
        <v>40.1</v>
      </c>
      <c r="D3882">
        <v>35.6</v>
      </c>
    </row>
    <row r="3883" spans="2:4" x14ac:dyDescent="0.25">
      <c r="B3883" s="1">
        <v>45677.209722222222</v>
      </c>
      <c r="C3883">
        <v>40.5</v>
      </c>
      <c r="D3883">
        <v>35.9</v>
      </c>
    </row>
    <row r="3884" spans="2:4" x14ac:dyDescent="0.25">
      <c r="B3884" s="1">
        <v>45677.210416666669</v>
      </c>
      <c r="C3884">
        <v>41.4</v>
      </c>
      <c r="D3884">
        <v>37.5</v>
      </c>
    </row>
    <row r="3885" spans="2:4" x14ac:dyDescent="0.25">
      <c r="B3885" s="1">
        <v>45677.211111111108</v>
      </c>
      <c r="C3885">
        <v>43.9</v>
      </c>
      <c r="D3885">
        <v>39.799999999999997</v>
      </c>
    </row>
    <row r="3886" spans="2:4" x14ac:dyDescent="0.25">
      <c r="B3886" s="1">
        <v>45677.211805555555</v>
      </c>
      <c r="C3886">
        <v>43.9</v>
      </c>
      <c r="D3886">
        <v>38.200000000000003</v>
      </c>
    </row>
    <row r="3887" spans="2:4" x14ac:dyDescent="0.25">
      <c r="B3887" s="1">
        <v>45677.212500000001</v>
      </c>
      <c r="C3887">
        <v>43.1</v>
      </c>
      <c r="D3887">
        <v>39.4</v>
      </c>
    </row>
    <row r="3888" spans="2:4" x14ac:dyDescent="0.25">
      <c r="B3888" s="1">
        <v>45677.213194444441</v>
      </c>
      <c r="C3888">
        <v>41.7</v>
      </c>
      <c r="D3888">
        <v>38.5</v>
      </c>
    </row>
    <row r="3889" spans="2:4" x14ac:dyDescent="0.25">
      <c r="B3889" s="1">
        <v>45677.213888888888</v>
      </c>
      <c r="C3889">
        <v>39.5</v>
      </c>
      <c r="D3889">
        <v>37.200000000000003</v>
      </c>
    </row>
    <row r="3890" spans="2:4" x14ac:dyDescent="0.25">
      <c r="B3890" s="1">
        <v>45677.214583333334</v>
      </c>
      <c r="C3890">
        <v>41.4</v>
      </c>
      <c r="D3890">
        <v>37.799999999999997</v>
      </c>
    </row>
    <row r="3891" spans="2:4" x14ac:dyDescent="0.25">
      <c r="B3891" s="1">
        <v>45677.215277777781</v>
      </c>
      <c r="C3891">
        <v>40.700000000000003</v>
      </c>
      <c r="D3891">
        <v>38.6</v>
      </c>
    </row>
    <row r="3892" spans="2:4" x14ac:dyDescent="0.25">
      <c r="B3892" s="1">
        <v>45677.21597222222</v>
      </c>
      <c r="C3892">
        <v>42.7</v>
      </c>
      <c r="D3892">
        <v>39</v>
      </c>
    </row>
    <row r="3893" spans="2:4" x14ac:dyDescent="0.25">
      <c r="B3893" s="1">
        <v>45677.216666666667</v>
      </c>
      <c r="C3893">
        <v>44.7</v>
      </c>
      <c r="D3893">
        <v>39.299999999999997</v>
      </c>
    </row>
    <row r="3894" spans="2:4" x14ac:dyDescent="0.25">
      <c r="B3894" s="1">
        <v>45677.217361111114</v>
      </c>
      <c r="C3894">
        <v>46.9</v>
      </c>
      <c r="D3894">
        <v>40.5</v>
      </c>
    </row>
    <row r="3895" spans="2:4" x14ac:dyDescent="0.25">
      <c r="B3895" s="1">
        <v>45677.218055555553</v>
      </c>
      <c r="C3895">
        <v>41.6</v>
      </c>
      <c r="D3895">
        <v>36.9</v>
      </c>
    </row>
    <row r="3896" spans="2:4" x14ac:dyDescent="0.25">
      <c r="B3896" s="1">
        <v>45677.21875</v>
      </c>
      <c r="C3896">
        <v>42.7</v>
      </c>
      <c r="D3896">
        <v>39.1</v>
      </c>
    </row>
    <row r="3897" spans="2:4" x14ac:dyDescent="0.25">
      <c r="B3897" s="1">
        <v>45677.219444444447</v>
      </c>
      <c r="C3897">
        <v>44</v>
      </c>
      <c r="D3897">
        <v>40.200000000000003</v>
      </c>
    </row>
    <row r="3898" spans="2:4" x14ac:dyDescent="0.25">
      <c r="B3898" s="1">
        <v>45677.220138888886</v>
      </c>
      <c r="C3898">
        <v>45.5</v>
      </c>
      <c r="D3898">
        <v>37.5</v>
      </c>
    </row>
    <row r="3899" spans="2:4" x14ac:dyDescent="0.25">
      <c r="B3899" s="1">
        <v>45677.220833333333</v>
      </c>
      <c r="C3899">
        <v>41.7</v>
      </c>
      <c r="D3899">
        <v>38</v>
      </c>
    </row>
    <row r="3900" spans="2:4" x14ac:dyDescent="0.25">
      <c r="B3900" s="1">
        <v>45677.22152777778</v>
      </c>
      <c r="C3900">
        <v>44.7</v>
      </c>
      <c r="D3900">
        <v>40.5</v>
      </c>
    </row>
    <row r="3901" spans="2:4" x14ac:dyDescent="0.25">
      <c r="B3901" s="1">
        <v>45677.222222222219</v>
      </c>
      <c r="C3901">
        <v>44.9</v>
      </c>
      <c r="D3901">
        <v>38</v>
      </c>
    </row>
    <row r="3902" spans="2:4" x14ac:dyDescent="0.25">
      <c r="B3902" s="1">
        <v>45677.222916666666</v>
      </c>
      <c r="C3902">
        <v>43.9</v>
      </c>
      <c r="D3902">
        <v>39.700000000000003</v>
      </c>
    </row>
    <row r="3903" spans="2:4" x14ac:dyDescent="0.25">
      <c r="B3903" s="1">
        <v>45677.223611111112</v>
      </c>
      <c r="C3903">
        <v>48</v>
      </c>
      <c r="D3903">
        <v>43.5</v>
      </c>
    </row>
    <row r="3904" spans="2:4" x14ac:dyDescent="0.25">
      <c r="B3904" s="1">
        <v>45677.224305555559</v>
      </c>
      <c r="C3904">
        <v>44.6</v>
      </c>
      <c r="D3904">
        <v>40.200000000000003</v>
      </c>
    </row>
    <row r="3905" spans="2:4" x14ac:dyDescent="0.25">
      <c r="B3905" s="1">
        <v>45677.224999999999</v>
      </c>
      <c r="C3905">
        <v>43.6</v>
      </c>
      <c r="D3905">
        <v>36.799999999999997</v>
      </c>
    </row>
    <row r="3906" spans="2:4" x14ac:dyDescent="0.25">
      <c r="B3906" s="1">
        <v>45677.225694444445</v>
      </c>
      <c r="C3906">
        <v>43.9</v>
      </c>
      <c r="D3906">
        <v>37.1</v>
      </c>
    </row>
    <row r="3907" spans="2:4" x14ac:dyDescent="0.25">
      <c r="B3907" s="1">
        <v>45677.226388888892</v>
      </c>
      <c r="C3907">
        <v>43.6</v>
      </c>
      <c r="D3907">
        <v>39.799999999999997</v>
      </c>
    </row>
    <row r="3908" spans="2:4" x14ac:dyDescent="0.25">
      <c r="B3908" s="1">
        <v>45677.227083333331</v>
      </c>
      <c r="C3908">
        <v>43.9</v>
      </c>
      <c r="D3908">
        <v>39.5</v>
      </c>
    </row>
    <row r="3909" spans="2:4" x14ac:dyDescent="0.25">
      <c r="B3909" s="1">
        <v>45677.227777777778</v>
      </c>
      <c r="C3909">
        <v>45</v>
      </c>
      <c r="D3909">
        <v>42.9</v>
      </c>
    </row>
    <row r="3910" spans="2:4" x14ac:dyDescent="0.25">
      <c r="B3910" s="1">
        <v>45677.228472222225</v>
      </c>
      <c r="C3910">
        <v>43.2</v>
      </c>
      <c r="D3910">
        <v>38.6</v>
      </c>
    </row>
    <row r="3911" spans="2:4" x14ac:dyDescent="0.25">
      <c r="B3911" s="1">
        <v>45677.229166666664</v>
      </c>
      <c r="C3911">
        <v>45.8</v>
      </c>
      <c r="D3911">
        <v>39.700000000000003</v>
      </c>
    </row>
    <row r="3912" spans="2:4" x14ac:dyDescent="0.25">
      <c r="B3912" s="1">
        <v>45677.229861111111</v>
      </c>
      <c r="C3912">
        <v>45.3</v>
      </c>
      <c r="D3912">
        <v>42.6</v>
      </c>
    </row>
    <row r="3913" spans="2:4" x14ac:dyDescent="0.25">
      <c r="B3913" s="1">
        <v>45677.230555555558</v>
      </c>
      <c r="C3913">
        <v>46.4</v>
      </c>
      <c r="D3913">
        <v>42.5</v>
      </c>
    </row>
    <row r="3914" spans="2:4" x14ac:dyDescent="0.25">
      <c r="B3914" s="1">
        <v>45677.231249999997</v>
      </c>
      <c r="C3914">
        <v>48.4</v>
      </c>
      <c r="D3914">
        <v>44</v>
      </c>
    </row>
    <row r="3915" spans="2:4" x14ac:dyDescent="0.25">
      <c r="B3915" s="1">
        <v>45677.231944444444</v>
      </c>
      <c r="C3915">
        <v>43.3</v>
      </c>
      <c r="D3915">
        <v>38.1</v>
      </c>
    </row>
    <row r="3916" spans="2:4" x14ac:dyDescent="0.25">
      <c r="B3916" s="1">
        <v>45677.232638888891</v>
      </c>
      <c r="C3916">
        <v>46.9</v>
      </c>
      <c r="D3916">
        <v>41.4</v>
      </c>
    </row>
    <row r="3917" spans="2:4" x14ac:dyDescent="0.25">
      <c r="B3917" s="1">
        <v>45677.23333333333</v>
      </c>
      <c r="C3917">
        <v>49.4</v>
      </c>
      <c r="D3917">
        <v>43.7</v>
      </c>
    </row>
    <row r="3918" spans="2:4" x14ac:dyDescent="0.25">
      <c r="B3918" s="1">
        <v>45677.234027777777</v>
      </c>
      <c r="C3918">
        <v>44.9</v>
      </c>
      <c r="D3918">
        <v>42.5</v>
      </c>
    </row>
    <row r="3919" spans="2:4" x14ac:dyDescent="0.25">
      <c r="B3919" s="1">
        <v>45677.234722222223</v>
      </c>
      <c r="C3919">
        <v>45.4</v>
      </c>
      <c r="D3919">
        <v>40.9</v>
      </c>
    </row>
    <row r="3920" spans="2:4" x14ac:dyDescent="0.25">
      <c r="B3920" s="1">
        <v>45677.23541666667</v>
      </c>
      <c r="C3920">
        <v>46.3</v>
      </c>
      <c r="D3920">
        <v>43.3</v>
      </c>
    </row>
    <row r="3921" spans="2:4" x14ac:dyDescent="0.25">
      <c r="B3921" s="1">
        <v>45677.236111111109</v>
      </c>
      <c r="C3921">
        <v>47.7</v>
      </c>
      <c r="D3921">
        <v>43.4</v>
      </c>
    </row>
    <row r="3922" spans="2:4" x14ac:dyDescent="0.25">
      <c r="B3922" s="1">
        <v>45677.236805555556</v>
      </c>
      <c r="C3922">
        <v>46.9</v>
      </c>
      <c r="D3922">
        <v>45.3</v>
      </c>
    </row>
    <row r="3923" spans="2:4" x14ac:dyDescent="0.25">
      <c r="B3923" s="1">
        <v>45677.237500000003</v>
      </c>
      <c r="C3923">
        <v>47.4</v>
      </c>
      <c r="D3923">
        <v>45</v>
      </c>
    </row>
    <row r="3924" spans="2:4" x14ac:dyDescent="0.25">
      <c r="B3924" s="1">
        <v>45677.238194444442</v>
      </c>
      <c r="C3924">
        <v>50.2</v>
      </c>
      <c r="D3924">
        <v>44.9</v>
      </c>
    </row>
    <row r="3925" spans="2:4" x14ac:dyDescent="0.25">
      <c r="B3925" s="1">
        <v>45677.238888888889</v>
      </c>
      <c r="C3925">
        <v>47.7</v>
      </c>
      <c r="D3925">
        <v>45</v>
      </c>
    </row>
    <row r="3926" spans="2:4" x14ac:dyDescent="0.25">
      <c r="B3926" s="1">
        <v>45677.239583333336</v>
      </c>
      <c r="C3926">
        <v>45.5</v>
      </c>
      <c r="D3926">
        <v>42.5</v>
      </c>
    </row>
    <row r="3927" spans="2:4" x14ac:dyDescent="0.25">
      <c r="B3927" s="1">
        <v>45677.240277777775</v>
      </c>
      <c r="C3927">
        <v>45.1</v>
      </c>
      <c r="D3927">
        <v>42.2</v>
      </c>
    </row>
    <row r="3928" spans="2:4" x14ac:dyDescent="0.25">
      <c r="B3928" s="1">
        <v>45677.240972222222</v>
      </c>
      <c r="C3928">
        <v>45.5</v>
      </c>
      <c r="D3928">
        <v>40.700000000000003</v>
      </c>
    </row>
    <row r="3929" spans="2:4" x14ac:dyDescent="0.25">
      <c r="B3929" s="1">
        <v>45677.241666666669</v>
      </c>
      <c r="C3929">
        <v>51.6</v>
      </c>
      <c r="D3929">
        <v>41.9</v>
      </c>
    </row>
    <row r="3930" spans="2:4" x14ac:dyDescent="0.25">
      <c r="B3930" s="1">
        <v>45677.242361111108</v>
      </c>
      <c r="C3930">
        <v>50.5</v>
      </c>
      <c r="D3930">
        <v>45.7</v>
      </c>
    </row>
    <row r="3931" spans="2:4" x14ac:dyDescent="0.25">
      <c r="B3931" s="1">
        <v>45677.243055555555</v>
      </c>
      <c r="C3931">
        <v>45.2</v>
      </c>
      <c r="D3931">
        <v>41.6</v>
      </c>
    </row>
    <row r="3932" spans="2:4" x14ac:dyDescent="0.25">
      <c r="B3932" s="1">
        <v>45677.243750000001</v>
      </c>
      <c r="C3932">
        <v>48.3</v>
      </c>
      <c r="D3932">
        <v>45.3</v>
      </c>
    </row>
    <row r="3933" spans="2:4" x14ac:dyDescent="0.25">
      <c r="B3933" s="1">
        <v>45677.244444444441</v>
      </c>
      <c r="C3933">
        <v>45</v>
      </c>
      <c r="D3933">
        <v>41.6</v>
      </c>
    </row>
    <row r="3934" spans="2:4" x14ac:dyDescent="0.25">
      <c r="B3934" s="1">
        <v>45677.245138888888</v>
      </c>
      <c r="C3934">
        <v>45.9</v>
      </c>
      <c r="D3934">
        <v>43</v>
      </c>
    </row>
    <row r="3935" spans="2:4" x14ac:dyDescent="0.25">
      <c r="B3935" s="1">
        <v>45677.245833333334</v>
      </c>
      <c r="C3935">
        <v>45.3</v>
      </c>
      <c r="D3935">
        <v>42.4</v>
      </c>
    </row>
    <row r="3936" spans="2:4" x14ac:dyDescent="0.25">
      <c r="B3936" s="1">
        <v>45677.246527777781</v>
      </c>
      <c r="C3936">
        <v>46.1</v>
      </c>
      <c r="D3936">
        <v>41.6</v>
      </c>
    </row>
    <row r="3937" spans="2:4" x14ac:dyDescent="0.25">
      <c r="B3937" s="1">
        <v>45677.24722222222</v>
      </c>
      <c r="C3937">
        <v>45</v>
      </c>
      <c r="D3937">
        <v>42.7</v>
      </c>
    </row>
    <row r="3938" spans="2:4" x14ac:dyDescent="0.25">
      <c r="B3938" s="1">
        <v>45677.247916666667</v>
      </c>
      <c r="C3938">
        <v>46.9</v>
      </c>
      <c r="D3938">
        <v>44</v>
      </c>
    </row>
    <row r="3939" spans="2:4" x14ac:dyDescent="0.25">
      <c r="B3939" s="1">
        <v>45677.248611111114</v>
      </c>
      <c r="C3939">
        <v>47.4</v>
      </c>
      <c r="D3939">
        <v>43.1</v>
      </c>
    </row>
    <row r="3940" spans="2:4" x14ac:dyDescent="0.25">
      <c r="B3940" s="1">
        <v>45677.249305555553</v>
      </c>
      <c r="C3940">
        <v>46.1</v>
      </c>
      <c r="D3940">
        <v>41.8</v>
      </c>
    </row>
    <row r="3941" spans="2:4" x14ac:dyDescent="0.25">
      <c r="B3941" s="1">
        <v>45677.25</v>
      </c>
      <c r="C3941">
        <v>45.2</v>
      </c>
      <c r="D3941">
        <v>42.1</v>
      </c>
    </row>
    <row r="3942" spans="2:4" x14ac:dyDescent="0.25">
      <c r="B3942" s="1">
        <v>45677.250694444447</v>
      </c>
      <c r="C3942">
        <v>47.6</v>
      </c>
      <c r="D3942">
        <v>42.1</v>
      </c>
    </row>
    <row r="3943" spans="2:4" x14ac:dyDescent="0.25">
      <c r="B3943" s="1">
        <v>45677.251388888886</v>
      </c>
      <c r="C3943">
        <v>49.3</v>
      </c>
      <c r="D3943">
        <v>40.799999999999997</v>
      </c>
    </row>
    <row r="3944" spans="2:4" x14ac:dyDescent="0.25">
      <c r="B3944" s="1">
        <v>45677.252083333333</v>
      </c>
      <c r="C3944">
        <v>48.7</v>
      </c>
      <c r="D3944">
        <v>44.5</v>
      </c>
    </row>
    <row r="3945" spans="2:4" x14ac:dyDescent="0.25">
      <c r="B3945" s="1">
        <v>45677.25277777778</v>
      </c>
      <c r="C3945">
        <v>46.7</v>
      </c>
      <c r="D3945">
        <v>43.9</v>
      </c>
    </row>
    <row r="3946" spans="2:4" x14ac:dyDescent="0.25">
      <c r="B3946" s="1">
        <v>45677.253472222219</v>
      </c>
      <c r="C3946">
        <v>47.1</v>
      </c>
      <c r="D3946">
        <v>43.7</v>
      </c>
    </row>
    <row r="3947" spans="2:4" x14ac:dyDescent="0.25">
      <c r="B3947" s="1">
        <v>45677.254166666666</v>
      </c>
      <c r="C3947">
        <v>47.9</v>
      </c>
      <c r="D3947">
        <v>45</v>
      </c>
    </row>
    <row r="3948" spans="2:4" x14ac:dyDescent="0.25">
      <c r="B3948" s="1">
        <v>45677.254861111112</v>
      </c>
      <c r="C3948">
        <v>47.8</v>
      </c>
      <c r="D3948">
        <v>46.2</v>
      </c>
    </row>
    <row r="3949" spans="2:4" x14ac:dyDescent="0.25">
      <c r="B3949" s="1">
        <v>45677.255555555559</v>
      </c>
      <c r="C3949">
        <v>46.4</v>
      </c>
      <c r="D3949">
        <v>42.5</v>
      </c>
    </row>
    <row r="3950" spans="2:4" x14ac:dyDescent="0.25">
      <c r="B3950" s="1">
        <v>45677.256249999999</v>
      </c>
      <c r="C3950">
        <v>47.2</v>
      </c>
      <c r="D3950">
        <v>44.9</v>
      </c>
    </row>
    <row r="3951" spans="2:4" x14ac:dyDescent="0.25">
      <c r="B3951" s="1">
        <v>45677.256944444445</v>
      </c>
      <c r="C3951">
        <v>46.6</v>
      </c>
      <c r="D3951">
        <v>44.4</v>
      </c>
    </row>
    <row r="3952" spans="2:4" x14ac:dyDescent="0.25">
      <c r="B3952" s="1">
        <v>45677.257638888892</v>
      </c>
      <c r="C3952">
        <v>45.8</v>
      </c>
      <c r="D3952">
        <v>42.7</v>
      </c>
    </row>
    <row r="3953" spans="2:4" x14ac:dyDescent="0.25">
      <c r="B3953" s="1">
        <v>45677.258333333331</v>
      </c>
      <c r="C3953">
        <v>48</v>
      </c>
      <c r="D3953">
        <v>45.4</v>
      </c>
    </row>
    <row r="3954" spans="2:4" x14ac:dyDescent="0.25">
      <c r="B3954" s="1">
        <v>45677.259027777778</v>
      </c>
      <c r="C3954">
        <v>46.1</v>
      </c>
      <c r="D3954">
        <v>42.7</v>
      </c>
    </row>
    <row r="3955" spans="2:4" x14ac:dyDescent="0.25">
      <c r="B3955" s="1">
        <v>45677.259722222225</v>
      </c>
      <c r="C3955">
        <v>48.7</v>
      </c>
      <c r="D3955">
        <v>46.4</v>
      </c>
    </row>
    <row r="3956" spans="2:4" x14ac:dyDescent="0.25">
      <c r="B3956" s="1">
        <v>45677.260416666664</v>
      </c>
      <c r="C3956">
        <v>47.2</v>
      </c>
      <c r="D3956">
        <v>44.7</v>
      </c>
    </row>
    <row r="3957" spans="2:4" x14ac:dyDescent="0.25">
      <c r="B3957" s="1">
        <v>45677.261111111111</v>
      </c>
      <c r="C3957">
        <v>46.4</v>
      </c>
      <c r="D3957">
        <v>43.8</v>
      </c>
    </row>
    <row r="3958" spans="2:4" x14ac:dyDescent="0.25">
      <c r="B3958" s="1">
        <v>45677.261805555558</v>
      </c>
      <c r="C3958">
        <v>47</v>
      </c>
      <c r="D3958">
        <v>45</v>
      </c>
    </row>
    <row r="3959" spans="2:4" x14ac:dyDescent="0.25">
      <c r="B3959" s="1">
        <v>45677.262499999997</v>
      </c>
      <c r="C3959">
        <v>50.3</v>
      </c>
      <c r="D3959">
        <v>46</v>
      </c>
    </row>
    <row r="3960" spans="2:4" x14ac:dyDescent="0.25">
      <c r="B3960" s="1">
        <v>45677.263194444444</v>
      </c>
      <c r="C3960">
        <v>48.2</v>
      </c>
      <c r="D3960">
        <v>45.2</v>
      </c>
    </row>
    <row r="3961" spans="2:4" x14ac:dyDescent="0.25">
      <c r="B3961" s="1">
        <v>45677.263888888891</v>
      </c>
      <c r="C3961">
        <v>48.9</v>
      </c>
      <c r="D3961">
        <v>45.8</v>
      </c>
    </row>
    <row r="3962" spans="2:4" x14ac:dyDescent="0.25">
      <c r="B3962" s="1">
        <v>45677.26458333333</v>
      </c>
      <c r="C3962">
        <v>48.2</v>
      </c>
      <c r="D3962">
        <v>45.5</v>
      </c>
    </row>
    <row r="3963" spans="2:4" x14ac:dyDescent="0.25">
      <c r="B3963" s="1">
        <v>45677.265277777777</v>
      </c>
      <c r="C3963">
        <v>47.7</v>
      </c>
      <c r="D3963">
        <v>44.4</v>
      </c>
    </row>
    <row r="3964" spans="2:4" x14ac:dyDescent="0.25">
      <c r="B3964" s="1">
        <v>45677.265972222223</v>
      </c>
      <c r="C3964">
        <v>47.1</v>
      </c>
      <c r="D3964">
        <v>43</v>
      </c>
    </row>
    <row r="3965" spans="2:4" x14ac:dyDescent="0.25">
      <c r="B3965" s="1">
        <v>45677.26666666667</v>
      </c>
      <c r="C3965">
        <v>48.1</v>
      </c>
      <c r="D3965">
        <v>46.5</v>
      </c>
    </row>
    <row r="3966" spans="2:4" x14ac:dyDescent="0.25">
      <c r="B3966" s="1">
        <v>45677.267361111109</v>
      </c>
      <c r="C3966">
        <v>48.2</v>
      </c>
      <c r="D3966">
        <v>46.5</v>
      </c>
    </row>
    <row r="3967" spans="2:4" x14ac:dyDescent="0.25">
      <c r="B3967" s="1">
        <v>45677.268055555556</v>
      </c>
      <c r="C3967">
        <v>46.4</v>
      </c>
      <c r="D3967">
        <v>43.7</v>
      </c>
    </row>
    <row r="3968" spans="2:4" x14ac:dyDescent="0.25">
      <c r="B3968" s="1">
        <v>45677.268750000003</v>
      </c>
      <c r="C3968">
        <v>48.6</v>
      </c>
      <c r="D3968">
        <v>46.6</v>
      </c>
    </row>
    <row r="3969" spans="2:4" x14ac:dyDescent="0.25">
      <c r="B3969" s="1">
        <v>45677.269444444442</v>
      </c>
      <c r="C3969">
        <v>48.8</v>
      </c>
      <c r="D3969">
        <v>44.5</v>
      </c>
    </row>
    <row r="3970" spans="2:4" x14ac:dyDescent="0.25">
      <c r="B3970" s="1">
        <v>45677.270138888889</v>
      </c>
      <c r="C3970">
        <v>47.8</v>
      </c>
      <c r="D3970">
        <v>46.3</v>
      </c>
    </row>
    <row r="3971" spans="2:4" x14ac:dyDescent="0.25">
      <c r="B3971" s="1">
        <v>45677.270833333336</v>
      </c>
      <c r="C3971">
        <v>48.7</v>
      </c>
      <c r="D3971">
        <v>46.8</v>
      </c>
    </row>
    <row r="3972" spans="2:4" x14ac:dyDescent="0.25">
      <c r="B3972" s="1">
        <v>45677.271527777775</v>
      </c>
      <c r="C3972">
        <v>47.3</v>
      </c>
      <c r="D3972">
        <v>44.8</v>
      </c>
    </row>
    <row r="3973" spans="2:4" x14ac:dyDescent="0.25">
      <c r="B3973" s="1">
        <v>45677.272222222222</v>
      </c>
      <c r="C3973">
        <v>49.1</v>
      </c>
      <c r="D3973">
        <v>47</v>
      </c>
    </row>
    <row r="3974" spans="2:4" x14ac:dyDescent="0.25">
      <c r="B3974" s="1">
        <v>45677.272916666669</v>
      </c>
      <c r="C3974">
        <v>48.6</v>
      </c>
      <c r="D3974">
        <v>46.7</v>
      </c>
    </row>
    <row r="3975" spans="2:4" x14ac:dyDescent="0.25">
      <c r="B3975" s="1">
        <v>45677.273611111108</v>
      </c>
      <c r="C3975">
        <v>47.1</v>
      </c>
      <c r="D3975">
        <v>43.8</v>
      </c>
    </row>
    <row r="3976" spans="2:4" x14ac:dyDescent="0.25">
      <c r="B3976" s="1">
        <v>45677.274305555555</v>
      </c>
      <c r="C3976">
        <v>48.1</v>
      </c>
      <c r="D3976">
        <v>45.7</v>
      </c>
    </row>
    <row r="3977" spans="2:4" x14ac:dyDescent="0.25">
      <c r="B3977" s="1">
        <v>45677.275000000001</v>
      </c>
      <c r="C3977">
        <v>47.3</v>
      </c>
      <c r="D3977">
        <v>45.9</v>
      </c>
    </row>
    <row r="3978" spans="2:4" x14ac:dyDescent="0.25">
      <c r="B3978" s="1">
        <v>45677.275694444441</v>
      </c>
      <c r="C3978">
        <v>48.4</v>
      </c>
      <c r="D3978">
        <v>46.2</v>
      </c>
    </row>
    <row r="3979" spans="2:4" x14ac:dyDescent="0.25">
      <c r="B3979" s="1">
        <v>45677.276388888888</v>
      </c>
      <c r="C3979">
        <v>51.4</v>
      </c>
      <c r="D3979">
        <v>48.2</v>
      </c>
    </row>
    <row r="3980" spans="2:4" x14ac:dyDescent="0.25">
      <c r="B3980" s="1">
        <v>45677.277083333334</v>
      </c>
      <c r="C3980">
        <v>49.9</v>
      </c>
      <c r="D3980">
        <v>47.5</v>
      </c>
    </row>
    <row r="3981" spans="2:4" x14ac:dyDescent="0.25">
      <c r="B3981" s="1">
        <v>45677.277777777781</v>
      </c>
      <c r="C3981">
        <v>49.2</v>
      </c>
      <c r="D3981">
        <v>47.6</v>
      </c>
    </row>
    <row r="3982" spans="2:4" x14ac:dyDescent="0.25">
      <c r="B3982" s="1">
        <v>45677.27847222222</v>
      </c>
      <c r="C3982">
        <v>48.4</v>
      </c>
      <c r="D3982">
        <v>45.9</v>
      </c>
    </row>
    <row r="3983" spans="2:4" x14ac:dyDescent="0.25">
      <c r="B3983" s="1">
        <v>45677.279166666667</v>
      </c>
      <c r="C3983">
        <v>49.5</v>
      </c>
      <c r="D3983">
        <v>47.5</v>
      </c>
    </row>
    <row r="3984" spans="2:4" x14ac:dyDescent="0.25">
      <c r="B3984" s="1">
        <v>45677.279861111114</v>
      </c>
      <c r="C3984">
        <v>48.5</v>
      </c>
      <c r="D3984">
        <v>45.4</v>
      </c>
    </row>
    <row r="3985" spans="2:4" x14ac:dyDescent="0.25">
      <c r="B3985" s="1">
        <v>45677.280555555553</v>
      </c>
      <c r="C3985">
        <v>49.7</v>
      </c>
      <c r="D3985">
        <v>47</v>
      </c>
    </row>
    <row r="3986" spans="2:4" x14ac:dyDescent="0.25">
      <c r="B3986" s="1">
        <v>45677.28125</v>
      </c>
      <c r="C3986">
        <v>50</v>
      </c>
      <c r="D3986">
        <v>48.7</v>
      </c>
    </row>
    <row r="3987" spans="2:4" x14ac:dyDescent="0.25">
      <c r="B3987" s="1">
        <v>45677.281944444447</v>
      </c>
      <c r="C3987">
        <v>49.6</v>
      </c>
      <c r="D3987">
        <v>47.5</v>
      </c>
    </row>
    <row r="3988" spans="2:4" x14ac:dyDescent="0.25">
      <c r="B3988" s="1">
        <v>45677.282638888886</v>
      </c>
      <c r="C3988">
        <v>50.2</v>
      </c>
      <c r="D3988">
        <v>48.1</v>
      </c>
    </row>
    <row r="3989" spans="2:4" x14ac:dyDescent="0.25">
      <c r="B3989" s="1">
        <v>45677.283333333333</v>
      </c>
      <c r="C3989">
        <v>47.8</v>
      </c>
      <c r="D3989">
        <v>45.3</v>
      </c>
    </row>
    <row r="3990" spans="2:4" x14ac:dyDescent="0.25">
      <c r="B3990" s="1">
        <v>45677.28402777778</v>
      </c>
      <c r="C3990">
        <v>49</v>
      </c>
      <c r="D3990">
        <v>47.3</v>
      </c>
    </row>
    <row r="3991" spans="2:4" x14ac:dyDescent="0.25">
      <c r="B3991" s="1">
        <v>45677.284722222219</v>
      </c>
      <c r="C3991">
        <v>48.9</v>
      </c>
      <c r="D3991">
        <v>46.4</v>
      </c>
    </row>
    <row r="3992" spans="2:4" x14ac:dyDescent="0.25">
      <c r="B3992" s="1">
        <v>45677.285416666666</v>
      </c>
      <c r="C3992">
        <v>49.3</v>
      </c>
      <c r="D3992">
        <v>47.6</v>
      </c>
    </row>
    <row r="3993" spans="2:4" x14ac:dyDescent="0.25">
      <c r="B3993" s="1">
        <v>45677.286111111112</v>
      </c>
      <c r="C3993">
        <v>50.2</v>
      </c>
      <c r="D3993">
        <v>47.8</v>
      </c>
    </row>
    <row r="3994" spans="2:4" x14ac:dyDescent="0.25">
      <c r="B3994" s="1">
        <v>45677.286805555559</v>
      </c>
      <c r="C3994">
        <v>50.7</v>
      </c>
      <c r="D3994">
        <v>48.3</v>
      </c>
    </row>
    <row r="3995" spans="2:4" x14ac:dyDescent="0.25">
      <c r="B3995" s="1">
        <v>45677.287499999999</v>
      </c>
      <c r="C3995">
        <v>50.1</v>
      </c>
      <c r="D3995">
        <v>48.3</v>
      </c>
    </row>
    <row r="3996" spans="2:4" x14ac:dyDescent="0.25">
      <c r="B3996" s="1">
        <v>45677.288194444445</v>
      </c>
      <c r="C3996">
        <v>50.1</v>
      </c>
      <c r="D3996">
        <v>47.8</v>
      </c>
    </row>
    <row r="3997" spans="2:4" x14ac:dyDescent="0.25">
      <c r="B3997" s="1">
        <v>45677.288888888892</v>
      </c>
      <c r="C3997">
        <v>49.6</v>
      </c>
      <c r="D3997">
        <v>47.9</v>
      </c>
    </row>
    <row r="3998" spans="2:4" x14ac:dyDescent="0.25">
      <c r="B3998" s="1">
        <v>45677.289583333331</v>
      </c>
      <c r="C3998">
        <v>49.8</v>
      </c>
      <c r="D3998">
        <v>48.5</v>
      </c>
    </row>
    <row r="3999" spans="2:4" x14ac:dyDescent="0.25">
      <c r="B3999" s="1">
        <v>45677.290277777778</v>
      </c>
      <c r="C3999">
        <v>49.8</v>
      </c>
      <c r="D3999">
        <v>48.1</v>
      </c>
    </row>
    <row r="4000" spans="2:4" x14ac:dyDescent="0.25">
      <c r="B4000" s="1">
        <v>45677.290972222225</v>
      </c>
      <c r="C4000">
        <v>50.4</v>
      </c>
      <c r="D4000">
        <v>48.8</v>
      </c>
    </row>
    <row r="4001" spans="2:4" x14ac:dyDescent="0.25">
      <c r="B4001" s="1">
        <v>45677.291666666664</v>
      </c>
      <c r="C4001">
        <v>49.6</v>
      </c>
      <c r="D4001">
        <v>47.5</v>
      </c>
    </row>
    <row r="4002" spans="2:4" x14ac:dyDescent="0.25">
      <c r="B4002" s="1">
        <v>45677.292361111111</v>
      </c>
      <c r="C4002">
        <v>50.4</v>
      </c>
      <c r="D4002">
        <v>46.6</v>
      </c>
    </row>
    <row r="4003" spans="2:4" x14ac:dyDescent="0.25">
      <c r="B4003" s="1">
        <v>45677.293055555558</v>
      </c>
      <c r="C4003">
        <v>50.2</v>
      </c>
      <c r="D4003">
        <v>47.6</v>
      </c>
    </row>
    <row r="4004" spans="2:4" x14ac:dyDescent="0.25">
      <c r="B4004" s="1">
        <v>45677.293749999997</v>
      </c>
      <c r="C4004">
        <v>50.9</v>
      </c>
      <c r="D4004">
        <v>48.3</v>
      </c>
    </row>
    <row r="4005" spans="2:4" x14ac:dyDescent="0.25">
      <c r="B4005" s="1">
        <v>45677.294444444444</v>
      </c>
      <c r="C4005">
        <v>50.3</v>
      </c>
      <c r="D4005">
        <v>48.9</v>
      </c>
    </row>
    <row r="4006" spans="2:4" x14ac:dyDescent="0.25">
      <c r="B4006" s="1">
        <v>45677.295138888891</v>
      </c>
      <c r="C4006">
        <v>49.3</v>
      </c>
      <c r="D4006">
        <v>48.2</v>
      </c>
    </row>
    <row r="4007" spans="2:4" x14ac:dyDescent="0.25">
      <c r="B4007" s="1">
        <v>45677.29583333333</v>
      </c>
      <c r="C4007">
        <v>50.4</v>
      </c>
      <c r="D4007">
        <v>48.3</v>
      </c>
    </row>
    <row r="4008" spans="2:4" x14ac:dyDescent="0.25">
      <c r="B4008" s="1">
        <v>45677.296527777777</v>
      </c>
      <c r="C4008">
        <v>50.6</v>
      </c>
      <c r="D4008">
        <v>47.8</v>
      </c>
    </row>
    <row r="4009" spans="2:4" x14ac:dyDescent="0.25">
      <c r="B4009" s="1">
        <v>45677.297222222223</v>
      </c>
      <c r="C4009">
        <v>50.7</v>
      </c>
      <c r="D4009">
        <v>49</v>
      </c>
    </row>
    <row r="4010" spans="2:4" x14ac:dyDescent="0.25">
      <c r="B4010" s="1">
        <v>45677.29791666667</v>
      </c>
      <c r="C4010">
        <v>51.2</v>
      </c>
      <c r="D4010">
        <v>49.8</v>
      </c>
    </row>
    <row r="4011" spans="2:4" x14ac:dyDescent="0.25">
      <c r="B4011" s="1">
        <v>45677.298611111109</v>
      </c>
      <c r="C4011">
        <v>48.7</v>
      </c>
      <c r="D4011">
        <v>46.6</v>
      </c>
    </row>
    <row r="4012" spans="2:4" x14ac:dyDescent="0.25">
      <c r="B4012" s="1">
        <v>45677.299305555556</v>
      </c>
      <c r="C4012">
        <v>51.9</v>
      </c>
      <c r="D4012">
        <v>48.2</v>
      </c>
    </row>
    <row r="4013" spans="2:4" x14ac:dyDescent="0.25">
      <c r="B4013" s="1">
        <v>45677.3</v>
      </c>
      <c r="C4013">
        <v>50.3</v>
      </c>
      <c r="D4013">
        <v>48.4</v>
      </c>
    </row>
    <row r="4014" spans="2:4" x14ac:dyDescent="0.25">
      <c r="B4014" s="1">
        <v>45677.300694444442</v>
      </c>
      <c r="C4014">
        <v>50.7</v>
      </c>
      <c r="D4014">
        <v>48.4</v>
      </c>
    </row>
    <row r="4015" spans="2:4" x14ac:dyDescent="0.25">
      <c r="B4015" s="1">
        <v>45677.301388888889</v>
      </c>
      <c r="C4015">
        <v>50.1</v>
      </c>
      <c r="D4015">
        <v>48.6</v>
      </c>
    </row>
    <row r="4016" spans="2:4" x14ac:dyDescent="0.25">
      <c r="B4016" s="1">
        <v>45677.302083333336</v>
      </c>
      <c r="C4016">
        <v>49</v>
      </c>
      <c r="D4016">
        <v>45.6</v>
      </c>
    </row>
    <row r="4017" spans="2:4" x14ac:dyDescent="0.25">
      <c r="B4017" s="1">
        <v>45677.302777777775</v>
      </c>
      <c r="C4017">
        <v>51</v>
      </c>
      <c r="D4017">
        <v>49.6</v>
      </c>
    </row>
    <row r="4018" spans="2:4" x14ac:dyDescent="0.25">
      <c r="B4018" s="1">
        <v>45677.303472222222</v>
      </c>
      <c r="C4018">
        <v>51.5</v>
      </c>
      <c r="D4018">
        <v>50.2</v>
      </c>
    </row>
    <row r="4019" spans="2:4" x14ac:dyDescent="0.25">
      <c r="B4019" s="1">
        <v>45677.304166666669</v>
      </c>
      <c r="C4019">
        <v>51.4</v>
      </c>
      <c r="D4019">
        <v>50.1</v>
      </c>
    </row>
    <row r="4020" spans="2:4" x14ac:dyDescent="0.25">
      <c r="B4020" s="1">
        <v>45677.304861111108</v>
      </c>
      <c r="C4020">
        <v>50.7</v>
      </c>
      <c r="D4020">
        <v>48.5</v>
      </c>
    </row>
    <row r="4021" spans="2:4" x14ac:dyDescent="0.25">
      <c r="B4021" s="1">
        <v>45677.305555555555</v>
      </c>
      <c r="C4021">
        <v>51.4</v>
      </c>
      <c r="D4021">
        <v>50.4</v>
      </c>
    </row>
    <row r="4022" spans="2:4" x14ac:dyDescent="0.25">
      <c r="B4022" s="1">
        <v>45677.306250000001</v>
      </c>
      <c r="C4022">
        <v>51.2</v>
      </c>
      <c r="D4022">
        <v>49.7</v>
      </c>
    </row>
    <row r="4023" spans="2:4" x14ac:dyDescent="0.25">
      <c r="B4023" s="1">
        <v>45677.306944444441</v>
      </c>
      <c r="C4023">
        <v>51.6</v>
      </c>
      <c r="D4023">
        <v>50.5</v>
      </c>
    </row>
    <row r="4024" spans="2:4" x14ac:dyDescent="0.25">
      <c r="B4024" s="1">
        <v>45677.307638888888</v>
      </c>
      <c r="C4024">
        <v>51.8</v>
      </c>
      <c r="D4024">
        <v>49.6</v>
      </c>
    </row>
    <row r="4025" spans="2:4" x14ac:dyDescent="0.25">
      <c r="B4025" s="1">
        <v>45677.308333333334</v>
      </c>
      <c r="C4025">
        <v>51.5</v>
      </c>
      <c r="D4025">
        <v>50</v>
      </c>
    </row>
    <row r="4026" spans="2:4" x14ac:dyDescent="0.25">
      <c r="B4026" s="1">
        <v>45677.309027777781</v>
      </c>
      <c r="C4026">
        <v>51.1</v>
      </c>
      <c r="D4026">
        <v>49.8</v>
      </c>
    </row>
    <row r="4027" spans="2:4" x14ac:dyDescent="0.25">
      <c r="B4027" s="1">
        <v>45677.30972222222</v>
      </c>
      <c r="C4027">
        <v>51.7</v>
      </c>
      <c r="D4027">
        <v>49.4</v>
      </c>
    </row>
    <row r="4028" spans="2:4" x14ac:dyDescent="0.25">
      <c r="B4028" s="1">
        <v>45677.310416666667</v>
      </c>
      <c r="C4028">
        <v>51</v>
      </c>
      <c r="D4028">
        <v>49.6</v>
      </c>
    </row>
    <row r="4029" spans="2:4" x14ac:dyDescent="0.25">
      <c r="B4029" s="1">
        <v>45677.311111111114</v>
      </c>
      <c r="C4029">
        <v>51.2</v>
      </c>
      <c r="D4029">
        <v>49.4</v>
      </c>
    </row>
    <row r="4030" spans="2:4" x14ac:dyDescent="0.25">
      <c r="B4030" s="1">
        <v>45677.311805555553</v>
      </c>
      <c r="C4030">
        <v>51.1</v>
      </c>
      <c r="D4030">
        <v>49.7</v>
      </c>
    </row>
    <row r="4031" spans="2:4" x14ac:dyDescent="0.25">
      <c r="B4031" s="1">
        <v>45677.3125</v>
      </c>
      <c r="C4031">
        <v>51.7</v>
      </c>
      <c r="D4031">
        <v>50.1</v>
      </c>
    </row>
    <row r="4032" spans="2:4" x14ac:dyDescent="0.25">
      <c r="B4032" s="1">
        <v>45677.313194444447</v>
      </c>
      <c r="C4032">
        <v>50.9</v>
      </c>
      <c r="D4032">
        <v>49.4</v>
      </c>
    </row>
    <row r="4033" spans="2:4" x14ac:dyDescent="0.25">
      <c r="B4033" s="1">
        <v>45677.313888888886</v>
      </c>
      <c r="C4033">
        <v>51.2</v>
      </c>
      <c r="D4033">
        <v>49.3</v>
      </c>
    </row>
    <row r="4034" spans="2:4" x14ac:dyDescent="0.25">
      <c r="B4034" s="1">
        <v>45677.314583333333</v>
      </c>
      <c r="C4034">
        <v>52</v>
      </c>
      <c r="D4034">
        <v>50.6</v>
      </c>
    </row>
    <row r="4035" spans="2:4" x14ac:dyDescent="0.25">
      <c r="B4035" s="1">
        <v>45677.31527777778</v>
      </c>
      <c r="C4035">
        <v>50.7</v>
      </c>
      <c r="D4035">
        <v>49.4</v>
      </c>
    </row>
    <row r="4036" spans="2:4" x14ac:dyDescent="0.25">
      <c r="B4036" s="1">
        <v>45677.315972222219</v>
      </c>
      <c r="C4036">
        <v>51.9</v>
      </c>
      <c r="D4036">
        <v>50.8</v>
      </c>
    </row>
    <row r="4037" spans="2:4" x14ac:dyDescent="0.25">
      <c r="B4037" s="1">
        <v>45677.316666666666</v>
      </c>
      <c r="C4037">
        <v>51.5</v>
      </c>
      <c r="D4037">
        <v>48</v>
      </c>
    </row>
    <row r="4038" spans="2:4" x14ac:dyDescent="0.25">
      <c r="B4038" s="1">
        <v>45677.317361111112</v>
      </c>
      <c r="C4038">
        <v>53.6</v>
      </c>
      <c r="D4038">
        <v>48.5</v>
      </c>
    </row>
    <row r="4039" spans="2:4" x14ac:dyDescent="0.25">
      <c r="B4039" s="1">
        <v>45677.318055555559</v>
      </c>
      <c r="C4039">
        <v>52</v>
      </c>
      <c r="D4039">
        <v>50.7</v>
      </c>
    </row>
    <row r="4040" spans="2:4" x14ac:dyDescent="0.25">
      <c r="B4040" s="1">
        <v>45677.318749999999</v>
      </c>
      <c r="C4040">
        <v>51.7</v>
      </c>
      <c r="D4040">
        <v>50.2</v>
      </c>
    </row>
    <row r="4041" spans="2:4" x14ac:dyDescent="0.25">
      <c r="B4041" s="1">
        <v>45677.319444444445</v>
      </c>
      <c r="C4041">
        <v>52.2</v>
      </c>
      <c r="D4041">
        <v>48.9</v>
      </c>
    </row>
    <row r="4042" spans="2:4" x14ac:dyDescent="0.25">
      <c r="B4042" s="1">
        <v>45677.320138888892</v>
      </c>
      <c r="C4042">
        <v>52.8</v>
      </c>
      <c r="D4042">
        <v>50.2</v>
      </c>
    </row>
    <row r="4043" spans="2:4" x14ac:dyDescent="0.25">
      <c r="B4043" s="1">
        <v>45677.320833333331</v>
      </c>
      <c r="C4043">
        <v>51.4</v>
      </c>
      <c r="D4043">
        <v>50</v>
      </c>
    </row>
    <row r="4044" spans="2:4" x14ac:dyDescent="0.25">
      <c r="B4044" s="1">
        <v>45677.321527777778</v>
      </c>
      <c r="C4044">
        <v>50.9</v>
      </c>
      <c r="D4044">
        <v>49.2</v>
      </c>
    </row>
    <row r="4045" spans="2:4" x14ac:dyDescent="0.25">
      <c r="B4045" s="1">
        <v>45677.322222222225</v>
      </c>
      <c r="C4045">
        <v>52.4</v>
      </c>
      <c r="D4045">
        <v>50.6</v>
      </c>
    </row>
    <row r="4046" spans="2:4" x14ac:dyDescent="0.25">
      <c r="B4046" s="1">
        <v>45677.322916666664</v>
      </c>
      <c r="C4046">
        <v>51</v>
      </c>
      <c r="D4046">
        <v>50.1</v>
      </c>
    </row>
    <row r="4047" spans="2:4" x14ac:dyDescent="0.25">
      <c r="B4047" s="1">
        <v>45677.323611111111</v>
      </c>
      <c r="C4047">
        <v>51.6</v>
      </c>
      <c r="D4047">
        <v>50.7</v>
      </c>
    </row>
    <row r="4048" spans="2:4" x14ac:dyDescent="0.25">
      <c r="B4048" s="1">
        <v>45677.324305555558</v>
      </c>
      <c r="C4048">
        <v>50.7</v>
      </c>
      <c r="D4048">
        <v>48.5</v>
      </c>
    </row>
    <row r="4049" spans="2:4" x14ac:dyDescent="0.25">
      <c r="B4049" s="1">
        <v>45677.324999999997</v>
      </c>
      <c r="C4049">
        <v>52</v>
      </c>
      <c r="D4049">
        <v>49.7</v>
      </c>
    </row>
    <row r="4050" spans="2:4" x14ac:dyDescent="0.25">
      <c r="B4050" s="1">
        <v>45677.325694444444</v>
      </c>
      <c r="C4050">
        <v>52.6</v>
      </c>
      <c r="D4050">
        <v>51.3</v>
      </c>
    </row>
    <row r="4051" spans="2:4" x14ac:dyDescent="0.25">
      <c r="B4051" s="1">
        <v>45677.326388888891</v>
      </c>
      <c r="C4051">
        <v>51.3</v>
      </c>
      <c r="D4051">
        <v>48.7</v>
      </c>
    </row>
    <row r="4052" spans="2:4" x14ac:dyDescent="0.25">
      <c r="B4052" s="1">
        <v>45677.32708333333</v>
      </c>
      <c r="C4052">
        <v>55.6</v>
      </c>
      <c r="D4052">
        <v>51.5</v>
      </c>
    </row>
    <row r="4053" spans="2:4" x14ac:dyDescent="0.25">
      <c r="B4053" s="1">
        <v>45677.327777777777</v>
      </c>
      <c r="C4053">
        <v>52.4</v>
      </c>
      <c r="D4053">
        <v>50.9</v>
      </c>
    </row>
    <row r="4054" spans="2:4" x14ac:dyDescent="0.25">
      <c r="B4054" s="1">
        <v>45677.328472222223</v>
      </c>
      <c r="C4054">
        <v>52.2</v>
      </c>
      <c r="D4054">
        <v>49.9</v>
      </c>
    </row>
    <row r="4055" spans="2:4" x14ac:dyDescent="0.25">
      <c r="B4055" s="1">
        <v>45677.32916666667</v>
      </c>
      <c r="C4055">
        <v>51.8</v>
      </c>
      <c r="D4055">
        <v>50.8</v>
      </c>
    </row>
    <row r="4056" spans="2:4" x14ac:dyDescent="0.25">
      <c r="B4056" s="1">
        <v>45677.329861111109</v>
      </c>
      <c r="C4056">
        <v>52.5</v>
      </c>
      <c r="D4056">
        <v>51.4</v>
      </c>
    </row>
    <row r="4057" spans="2:4" x14ac:dyDescent="0.25">
      <c r="B4057" s="1">
        <v>45677.330555555556</v>
      </c>
      <c r="C4057">
        <v>51.5</v>
      </c>
      <c r="D4057">
        <v>49.7</v>
      </c>
    </row>
    <row r="4058" spans="2:4" x14ac:dyDescent="0.25">
      <c r="B4058" s="1">
        <v>45677.331250000003</v>
      </c>
      <c r="C4058">
        <v>51.9</v>
      </c>
      <c r="D4058">
        <v>51.2</v>
      </c>
    </row>
    <row r="4059" spans="2:4" x14ac:dyDescent="0.25">
      <c r="B4059" s="1">
        <v>45677.331944444442</v>
      </c>
      <c r="C4059">
        <v>52.4</v>
      </c>
      <c r="D4059">
        <v>50.5</v>
      </c>
    </row>
    <row r="4060" spans="2:4" x14ac:dyDescent="0.25">
      <c r="B4060" s="1">
        <v>45677.332638888889</v>
      </c>
      <c r="C4060">
        <v>52.8</v>
      </c>
      <c r="D4060">
        <v>51.8</v>
      </c>
    </row>
    <row r="4061" spans="2:4" x14ac:dyDescent="0.25">
      <c r="B4061" s="1">
        <v>45677.333333333336</v>
      </c>
      <c r="C4061">
        <v>52.3</v>
      </c>
      <c r="D4061">
        <v>51</v>
      </c>
    </row>
    <row r="4062" spans="2:4" x14ac:dyDescent="0.25">
      <c r="B4062" s="1">
        <v>45677.334027777775</v>
      </c>
      <c r="C4062">
        <v>53.2</v>
      </c>
      <c r="D4062">
        <v>52</v>
      </c>
    </row>
    <row r="4063" spans="2:4" x14ac:dyDescent="0.25">
      <c r="B4063" s="1">
        <v>45677.334722222222</v>
      </c>
      <c r="C4063">
        <v>52.3</v>
      </c>
      <c r="D4063">
        <v>50.6</v>
      </c>
    </row>
    <row r="4064" spans="2:4" x14ac:dyDescent="0.25">
      <c r="B4064" s="1">
        <v>45677.335416666669</v>
      </c>
      <c r="C4064">
        <v>52.2</v>
      </c>
      <c r="D4064">
        <v>49.7</v>
      </c>
    </row>
    <row r="4065" spans="2:4" x14ac:dyDescent="0.25">
      <c r="B4065" s="1">
        <v>45677.336111111108</v>
      </c>
      <c r="C4065">
        <v>52.7</v>
      </c>
      <c r="D4065">
        <v>49.5</v>
      </c>
    </row>
    <row r="4066" spans="2:4" x14ac:dyDescent="0.25">
      <c r="B4066" s="1">
        <v>45677.336805555555</v>
      </c>
      <c r="C4066">
        <v>53.1</v>
      </c>
      <c r="D4066">
        <v>50.3</v>
      </c>
    </row>
    <row r="4067" spans="2:4" x14ac:dyDescent="0.25">
      <c r="B4067" s="1">
        <v>45677.337500000001</v>
      </c>
      <c r="C4067">
        <v>54.2</v>
      </c>
      <c r="D4067">
        <v>51.2</v>
      </c>
    </row>
    <row r="4068" spans="2:4" x14ac:dyDescent="0.25">
      <c r="B4068" s="1">
        <v>45677.338194444441</v>
      </c>
      <c r="C4068">
        <v>52.7</v>
      </c>
      <c r="D4068">
        <v>51.3</v>
      </c>
    </row>
    <row r="4069" spans="2:4" x14ac:dyDescent="0.25">
      <c r="B4069" s="1">
        <v>45677.338888888888</v>
      </c>
      <c r="C4069">
        <v>53.3</v>
      </c>
      <c r="D4069">
        <v>49.9</v>
      </c>
    </row>
    <row r="4070" spans="2:4" x14ac:dyDescent="0.25">
      <c r="B4070" s="1">
        <v>45677.339583333334</v>
      </c>
      <c r="C4070">
        <v>55.1</v>
      </c>
      <c r="D4070">
        <v>52.2</v>
      </c>
    </row>
    <row r="4071" spans="2:4" x14ac:dyDescent="0.25">
      <c r="B4071" s="1">
        <v>45677.340277777781</v>
      </c>
      <c r="C4071">
        <v>52.4</v>
      </c>
      <c r="D4071">
        <v>50.9</v>
      </c>
    </row>
    <row r="4072" spans="2:4" x14ac:dyDescent="0.25">
      <c r="B4072" s="1">
        <v>45677.34097222222</v>
      </c>
      <c r="C4072">
        <v>53.5</v>
      </c>
      <c r="D4072">
        <v>52.6</v>
      </c>
    </row>
    <row r="4073" spans="2:4" x14ac:dyDescent="0.25">
      <c r="B4073" s="1">
        <v>45677.341666666667</v>
      </c>
      <c r="C4073">
        <v>52.6</v>
      </c>
      <c r="D4073">
        <v>50.5</v>
      </c>
    </row>
    <row r="4074" spans="2:4" x14ac:dyDescent="0.25">
      <c r="B4074" s="1">
        <v>45677.342361111114</v>
      </c>
      <c r="C4074">
        <v>52.6</v>
      </c>
      <c r="D4074">
        <v>51.6</v>
      </c>
    </row>
    <row r="4075" spans="2:4" x14ac:dyDescent="0.25">
      <c r="B4075" s="1">
        <v>45677.343055555553</v>
      </c>
      <c r="C4075">
        <v>53</v>
      </c>
      <c r="D4075">
        <v>52.1</v>
      </c>
    </row>
    <row r="4076" spans="2:4" x14ac:dyDescent="0.25">
      <c r="B4076" s="1">
        <v>45677.34375</v>
      </c>
      <c r="C4076">
        <v>52.8</v>
      </c>
      <c r="D4076">
        <v>51.1</v>
      </c>
    </row>
    <row r="4077" spans="2:4" x14ac:dyDescent="0.25">
      <c r="B4077" s="1">
        <v>45677.344444444447</v>
      </c>
      <c r="C4077">
        <v>52.4</v>
      </c>
      <c r="D4077">
        <v>51.1</v>
      </c>
    </row>
    <row r="4078" spans="2:4" x14ac:dyDescent="0.25">
      <c r="B4078" s="1">
        <v>45677.345138888886</v>
      </c>
      <c r="C4078">
        <v>52</v>
      </c>
      <c r="D4078">
        <v>51.2</v>
      </c>
    </row>
    <row r="4079" spans="2:4" x14ac:dyDescent="0.25">
      <c r="B4079" s="1">
        <v>45677.345833333333</v>
      </c>
      <c r="C4079">
        <v>52.5</v>
      </c>
      <c r="D4079">
        <v>51.3</v>
      </c>
    </row>
    <row r="4080" spans="2:4" x14ac:dyDescent="0.25">
      <c r="B4080" s="1">
        <v>45677.34652777778</v>
      </c>
      <c r="C4080">
        <v>51.6</v>
      </c>
      <c r="D4080">
        <v>50.5</v>
      </c>
    </row>
    <row r="4081" spans="2:4" x14ac:dyDescent="0.25">
      <c r="B4081" s="1">
        <v>45677.347222222219</v>
      </c>
      <c r="C4081">
        <v>51.6</v>
      </c>
      <c r="D4081">
        <v>49.4</v>
      </c>
    </row>
    <row r="4082" spans="2:4" x14ac:dyDescent="0.25">
      <c r="B4082" s="1">
        <v>45677.347916666666</v>
      </c>
      <c r="C4082">
        <v>52.9</v>
      </c>
      <c r="D4082">
        <v>52</v>
      </c>
    </row>
    <row r="4083" spans="2:4" x14ac:dyDescent="0.25">
      <c r="B4083" s="1">
        <v>45677.348611111112</v>
      </c>
      <c r="C4083">
        <v>51.6</v>
      </c>
      <c r="D4083">
        <v>49.4</v>
      </c>
    </row>
    <row r="4084" spans="2:4" x14ac:dyDescent="0.25">
      <c r="B4084" s="1">
        <v>45677.349305555559</v>
      </c>
      <c r="C4084">
        <v>52.5</v>
      </c>
      <c r="D4084">
        <v>50.6</v>
      </c>
    </row>
    <row r="4085" spans="2:4" x14ac:dyDescent="0.25">
      <c r="B4085" s="1">
        <v>45677.35</v>
      </c>
      <c r="C4085">
        <v>52</v>
      </c>
      <c r="D4085">
        <v>50.6</v>
      </c>
    </row>
    <row r="4086" spans="2:4" x14ac:dyDescent="0.25">
      <c r="B4086" s="1">
        <v>45677.350694444445</v>
      </c>
      <c r="C4086">
        <v>53</v>
      </c>
      <c r="D4086">
        <v>52.2</v>
      </c>
    </row>
    <row r="4087" spans="2:4" x14ac:dyDescent="0.25">
      <c r="B4087" s="1">
        <v>45677.351388888892</v>
      </c>
      <c r="C4087">
        <v>52.7</v>
      </c>
      <c r="D4087">
        <v>50.4</v>
      </c>
    </row>
    <row r="4088" spans="2:4" x14ac:dyDescent="0.25">
      <c r="B4088" s="1">
        <v>45677.352083333331</v>
      </c>
      <c r="C4088">
        <v>53.3</v>
      </c>
      <c r="D4088">
        <v>51.4</v>
      </c>
    </row>
    <row r="4089" spans="2:4" x14ac:dyDescent="0.25">
      <c r="B4089" s="1">
        <v>45677.352777777778</v>
      </c>
      <c r="C4089">
        <v>53</v>
      </c>
      <c r="D4089">
        <v>51.1</v>
      </c>
    </row>
    <row r="4090" spans="2:4" x14ac:dyDescent="0.25">
      <c r="B4090" s="1">
        <v>45677.353472222225</v>
      </c>
      <c r="C4090">
        <v>56.2</v>
      </c>
      <c r="D4090">
        <v>50.9</v>
      </c>
    </row>
    <row r="4091" spans="2:4" x14ac:dyDescent="0.25">
      <c r="B4091" s="1">
        <v>45677.354166666664</v>
      </c>
      <c r="C4091">
        <v>52.3</v>
      </c>
      <c r="D4091">
        <v>51.2</v>
      </c>
    </row>
    <row r="4092" spans="2:4" x14ac:dyDescent="0.25">
      <c r="B4092" s="1">
        <v>45677.354861111111</v>
      </c>
      <c r="C4092">
        <v>52.5</v>
      </c>
      <c r="D4092">
        <v>50</v>
      </c>
    </row>
    <row r="4093" spans="2:4" x14ac:dyDescent="0.25">
      <c r="B4093" s="1">
        <v>45677.355555555558</v>
      </c>
      <c r="C4093">
        <v>52.7</v>
      </c>
      <c r="D4093">
        <v>51.5</v>
      </c>
    </row>
    <row r="4094" spans="2:4" x14ac:dyDescent="0.25">
      <c r="B4094" s="1">
        <v>45677.356249999997</v>
      </c>
      <c r="C4094">
        <v>55.9</v>
      </c>
      <c r="D4094">
        <v>52.6</v>
      </c>
    </row>
    <row r="4095" spans="2:4" x14ac:dyDescent="0.25">
      <c r="B4095" s="1">
        <v>45677.356944444444</v>
      </c>
      <c r="C4095">
        <v>52.6</v>
      </c>
      <c r="D4095">
        <v>51</v>
      </c>
    </row>
    <row r="4096" spans="2:4" x14ac:dyDescent="0.25">
      <c r="B4096" s="1">
        <v>45677.357638888891</v>
      </c>
      <c r="C4096">
        <v>52.3</v>
      </c>
      <c r="D4096">
        <v>51</v>
      </c>
    </row>
    <row r="4097" spans="2:4" x14ac:dyDescent="0.25">
      <c r="B4097" s="1">
        <v>45677.35833333333</v>
      </c>
      <c r="C4097">
        <v>51.8</v>
      </c>
      <c r="D4097">
        <v>50.3</v>
      </c>
    </row>
    <row r="4098" spans="2:4" x14ac:dyDescent="0.25">
      <c r="B4098" s="1">
        <v>45677.359027777777</v>
      </c>
      <c r="C4098">
        <v>52.1</v>
      </c>
      <c r="D4098">
        <v>51</v>
      </c>
    </row>
    <row r="4099" spans="2:4" x14ac:dyDescent="0.25">
      <c r="B4099" s="1">
        <v>45677.359722222223</v>
      </c>
      <c r="C4099">
        <v>52.3</v>
      </c>
      <c r="D4099">
        <v>49.6</v>
      </c>
    </row>
    <row r="4100" spans="2:4" x14ac:dyDescent="0.25">
      <c r="B4100" s="1">
        <v>45677.36041666667</v>
      </c>
      <c r="C4100">
        <v>51.8</v>
      </c>
      <c r="D4100">
        <v>50.5</v>
      </c>
    </row>
    <row r="4101" spans="2:4" x14ac:dyDescent="0.25">
      <c r="B4101" s="1">
        <v>45677.361111111109</v>
      </c>
      <c r="C4101">
        <v>51.6</v>
      </c>
      <c r="D4101">
        <v>50.3</v>
      </c>
    </row>
    <row r="4102" spans="2:4" x14ac:dyDescent="0.25">
      <c r="B4102" s="1">
        <v>45677.361805555556</v>
      </c>
      <c r="C4102">
        <v>51.5</v>
      </c>
      <c r="D4102">
        <v>49.7</v>
      </c>
    </row>
    <row r="4103" spans="2:4" x14ac:dyDescent="0.25">
      <c r="B4103" s="1">
        <v>45677.362500000003</v>
      </c>
      <c r="C4103">
        <v>49.7</v>
      </c>
      <c r="D4103">
        <v>48.6</v>
      </c>
    </row>
    <row r="4104" spans="2:4" x14ac:dyDescent="0.25">
      <c r="B4104" s="1">
        <v>45677.363194444442</v>
      </c>
      <c r="C4104">
        <v>49.7</v>
      </c>
      <c r="D4104">
        <v>48.6</v>
      </c>
    </row>
    <row r="4105" spans="2:4" x14ac:dyDescent="0.25">
      <c r="B4105" s="1">
        <v>45677.363888888889</v>
      </c>
      <c r="C4105">
        <v>49.8</v>
      </c>
      <c r="D4105">
        <v>48.4</v>
      </c>
    </row>
    <row r="4106" spans="2:4" x14ac:dyDescent="0.25">
      <c r="B4106" s="1">
        <v>45677.364583333336</v>
      </c>
      <c r="C4106">
        <v>50.1</v>
      </c>
      <c r="D4106">
        <v>49</v>
      </c>
    </row>
    <row r="4107" spans="2:4" x14ac:dyDescent="0.25">
      <c r="B4107" s="1">
        <v>45677.365277777775</v>
      </c>
      <c r="C4107">
        <v>50.2</v>
      </c>
      <c r="D4107">
        <v>49.1</v>
      </c>
    </row>
    <row r="4108" spans="2:4" x14ac:dyDescent="0.25">
      <c r="B4108" s="1">
        <v>45677.365972222222</v>
      </c>
      <c r="C4108">
        <v>51.5</v>
      </c>
      <c r="D4108">
        <v>49.2</v>
      </c>
    </row>
    <row r="4109" spans="2:4" x14ac:dyDescent="0.25">
      <c r="B4109" s="1">
        <v>45677.366666666669</v>
      </c>
      <c r="C4109">
        <v>49.8</v>
      </c>
      <c r="D4109">
        <v>48.3</v>
      </c>
    </row>
    <row r="4110" spans="2:4" x14ac:dyDescent="0.25">
      <c r="B4110" s="1">
        <v>45677.367361111108</v>
      </c>
      <c r="C4110">
        <v>50.1</v>
      </c>
      <c r="D4110">
        <v>49</v>
      </c>
    </row>
    <row r="4111" spans="2:4" x14ac:dyDescent="0.25">
      <c r="B4111" s="1">
        <v>45677.368055555555</v>
      </c>
      <c r="C4111">
        <v>51</v>
      </c>
      <c r="D4111">
        <v>49.4</v>
      </c>
    </row>
    <row r="4112" spans="2:4" x14ac:dyDescent="0.25">
      <c r="B4112" s="1">
        <v>45677.368750000001</v>
      </c>
      <c r="C4112">
        <v>51</v>
      </c>
      <c r="D4112">
        <v>49.9</v>
      </c>
    </row>
    <row r="4113" spans="2:4" x14ac:dyDescent="0.25">
      <c r="B4113" s="1">
        <v>45677.369444444441</v>
      </c>
      <c r="C4113">
        <v>50.3</v>
      </c>
      <c r="D4113">
        <v>48.9</v>
      </c>
    </row>
    <row r="4114" spans="2:4" x14ac:dyDescent="0.25">
      <c r="B4114" s="1">
        <v>45677.370138888888</v>
      </c>
      <c r="C4114">
        <v>52.5</v>
      </c>
      <c r="D4114">
        <v>50.3</v>
      </c>
    </row>
    <row r="4115" spans="2:4" x14ac:dyDescent="0.25">
      <c r="B4115" s="1">
        <v>45677.370833333334</v>
      </c>
      <c r="C4115">
        <v>54</v>
      </c>
      <c r="D4115">
        <v>51.4</v>
      </c>
    </row>
    <row r="4116" spans="2:4" x14ac:dyDescent="0.25">
      <c r="B4116" s="1">
        <v>45677.371527777781</v>
      </c>
      <c r="C4116">
        <v>56.1</v>
      </c>
      <c r="D4116">
        <v>49.8</v>
      </c>
    </row>
    <row r="4117" spans="2:4" x14ac:dyDescent="0.25">
      <c r="B4117" s="1">
        <v>45677.37222222222</v>
      </c>
      <c r="C4117">
        <v>49.4</v>
      </c>
      <c r="D4117">
        <v>48.7</v>
      </c>
    </row>
    <row r="4118" spans="2:4" x14ac:dyDescent="0.25">
      <c r="B4118" s="1">
        <v>45677.372916666667</v>
      </c>
      <c r="C4118">
        <v>50.2</v>
      </c>
      <c r="D4118">
        <v>48.4</v>
      </c>
    </row>
    <row r="4119" spans="2:4" x14ac:dyDescent="0.25">
      <c r="B4119" s="1">
        <v>45677.373611111114</v>
      </c>
      <c r="C4119">
        <v>50</v>
      </c>
      <c r="D4119">
        <v>47.2</v>
      </c>
    </row>
    <row r="4120" spans="2:4" x14ac:dyDescent="0.25">
      <c r="B4120" s="1">
        <v>45677.374305555553</v>
      </c>
      <c r="C4120">
        <v>49.2</v>
      </c>
      <c r="D4120">
        <v>48.3</v>
      </c>
    </row>
    <row r="4121" spans="2:4" x14ac:dyDescent="0.25">
      <c r="B4121" s="1">
        <v>45677.375</v>
      </c>
      <c r="C4121">
        <v>53.7</v>
      </c>
      <c r="D4121">
        <v>48.1</v>
      </c>
    </row>
    <row r="4122" spans="2:4" x14ac:dyDescent="0.25">
      <c r="B4122" s="1">
        <v>45677.375694444447</v>
      </c>
      <c r="C4122">
        <v>51.1</v>
      </c>
      <c r="D4122">
        <v>48.3</v>
      </c>
    </row>
    <row r="4123" spans="2:4" x14ac:dyDescent="0.25">
      <c r="B4123" s="1">
        <v>45677.376388888886</v>
      </c>
      <c r="C4123">
        <v>49.3</v>
      </c>
      <c r="D4123">
        <v>48.3</v>
      </c>
    </row>
    <row r="4124" spans="2:4" x14ac:dyDescent="0.25">
      <c r="B4124" s="1">
        <v>45677.377083333333</v>
      </c>
      <c r="C4124">
        <v>48</v>
      </c>
      <c r="D4124">
        <v>46.8</v>
      </c>
    </row>
    <row r="4125" spans="2:4" x14ac:dyDescent="0.25">
      <c r="B4125" s="1">
        <v>45677.37777777778</v>
      </c>
      <c r="C4125">
        <v>49.3</v>
      </c>
      <c r="D4125">
        <v>48</v>
      </c>
    </row>
    <row r="4126" spans="2:4" x14ac:dyDescent="0.25">
      <c r="B4126" s="1">
        <v>45677.378472222219</v>
      </c>
      <c r="C4126">
        <v>48.8</v>
      </c>
      <c r="D4126">
        <v>47.6</v>
      </c>
    </row>
    <row r="4127" spans="2:4" x14ac:dyDescent="0.25">
      <c r="B4127" s="1">
        <v>45677.379166666666</v>
      </c>
      <c r="C4127">
        <v>48.1</v>
      </c>
      <c r="D4127">
        <v>47.3</v>
      </c>
    </row>
    <row r="4128" spans="2:4" x14ac:dyDescent="0.25">
      <c r="B4128" s="1">
        <v>45677.379861111112</v>
      </c>
      <c r="C4128">
        <v>48.7</v>
      </c>
      <c r="D4128">
        <v>47.1</v>
      </c>
    </row>
    <row r="4129" spans="2:4" x14ac:dyDescent="0.25">
      <c r="B4129" s="1">
        <v>45677.380555555559</v>
      </c>
      <c r="C4129">
        <v>49.3</v>
      </c>
      <c r="D4129">
        <v>48.5</v>
      </c>
    </row>
    <row r="4130" spans="2:4" x14ac:dyDescent="0.25">
      <c r="B4130" s="1">
        <v>45677.381249999999</v>
      </c>
      <c r="C4130">
        <v>49.7</v>
      </c>
      <c r="D4130">
        <v>48.5</v>
      </c>
    </row>
    <row r="4131" spans="2:4" x14ac:dyDescent="0.25">
      <c r="B4131" s="1">
        <v>45677.381944444445</v>
      </c>
      <c r="C4131">
        <v>47.9</v>
      </c>
      <c r="D4131">
        <v>46.4</v>
      </c>
    </row>
    <row r="4132" spans="2:4" x14ac:dyDescent="0.25">
      <c r="B4132" s="1">
        <v>45677.382638888892</v>
      </c>
      <c r="C4132">
        <v>49.4</v>
      </c>
      <c r="D4132">
        <v>47.5</v>
      </c>
    </row>
    <row r="4133" spans="2:4" x14ac:dyDescent="0.25">
      <c r="B4133" s="1">
        <v>45677.383333333331</v>
      </c>
      <c r="C4133">
        <v>49.7</v>
      </c>
      <c r="D4133">
        <v>48.8</v>
      </c>
    </row>
    <row r="4134" spans="2:4" x14ac:dyDescent="0.25">
      <c r="B4134" s="1">
        <v>45677.384027777778</v>
      </c>
      <c r="C4134">
        <v>50</v>
      </c>
      <c r="D4134">
        <v>48.7</v>
      </c>
    </row>
    <row r="4135" spans="2:4" x14ac:dyDescent="0.25">
      <c r="B4135" s="1">
        <v>45677.384722222225</v>
      </c>
      <c r="C4135">
        <v>48.6</v>
      </c>
      <c r="D4135">
        <v>47.6</v>
      </c>
    </row>
    <row r="4136" spans="2:4" x14ac:dyDescent="0.25">
      <c r="B4136" s="1">
        <v>45677.385416666664</v>
      </c>
      <c r="C4136">
        <v>50</v>
      </c>
      <c r="D4136">
        <v>49.2</v>
      </c>
    </row>
    <row r="4137" spans="2:4" x14ac:dyDescent="0.25">
      <c r="B4137" s="1">
        <v>45677.386111111111</v>
      </c>
      <c r="C4137">
        <v>49.8</v>
      </c>
      <c r="D4137">
        <v>48.1</v>
      </c>
    </row>
    <row r="4138" spans="2:4" x14ac:dyDescent="0.25">
      <c r="B4138" s="1">
        <v>45677.386805555558</v>
      </c>
      <c r="C4138">
        <v>50.4</v>
      </c>
      <c r="D4138">
        <v>48.7</v>
      </c>
    </row>
    <row r="4139" spans="2:4" x14ac:dyDescent="0.25">
      <c r="B4139" s="1">
        <v>45677.387499999997</v>
      </c>
      <c r="C4139">
        <v>49.8</v>
      </c>
      <c r="D4139">
        <v>48.1</v>
      </c>
    </row>
    <row r="4140" spans="2:4" x14ac:dyDescent="0.25">
      <c r="B4140" s="1">
        <v>45677.388194444444</v>
      </c>
      <c r="C4140">
        <v>50.1</v>
      </c>
      <c r="D4140">
        <v>48.8</v>
      </c>
    </row>
    <row r="4141" spans="2:4" x14ac:dyDescent="0.25">
      <c r="B4141" s="1">
        <v>45677.388888888891</v>
      </c>
      <c r="C4141">
        <v>49.4</v>
      </c>
      <c r="D4141">
        <v>47.8</v>
      </c>
    </row>
    <row r="4142" spans="2:4" x14ac:dyDescent="0.25">
      <c r="B4142" s="1">
        <v>45677.38958333333</v>
      </c>
      <c r="C4142">
        <v>49.2</v>
      </c>
      <c r="D4142">
        <v>47.7</v>
      </c>
    </row>
    <row r="4143" spans="2:4" x14ac:dyDescent="0.25">
      <c r="B4143" s="1">
        <v>45677.390277777777</v>
      </c>
      <c r="C4143">
        <v>49.4</v>
      </c>
      <c r="D4143">
        <v>48.3</v>
      </c>
    </row>
    <row r="4144" spans="2:4" x14ac:dyDescent="0.25">
      <c r="B4144" s="1">
        <v>45677.390972222223</v>
      </c>
      <c r="C4144">
        <v>51.3</v>
      </c>
      <c r="D4144">
        <v>49.4</v>
      </c>
    </row>
    <row r="4145" spans="2:4" x14ac:dyDescent="0.25">
      <c r="B4145" s="1">
        <v>45677.39166666667</v>
      </c>
      <c r="C4145">
        <v>52.7</v>
      </c>
      <c r="D4145">
        <v>49.9</v>
      </c>
    </row>
    <row r="4146" spans="2:4" x14ac:dyDescent="0.25">
      <c r="B4146" s="1">
        <v>45677.392361111109</v>
      </c>
      <c r="C4146">
        <v>50.6</v>
      </c>
      <c r="D4146">
        <v>47</v>
      </c>
    </row>
    <row r="4147" spans="2:4" x14ac:dyDescent="0.25">
      <c r="B4147" s="1">
        <v>45677.393055555556</v>
      </c>
      <c r="C4147">
        <v>50.6</v>
      </c>
      <c r="D4147">
        <v>48.4</v>
      </c>
    </row>
    <row r="4148" spans="2:4" x14ac:dyDescent="0.25">
      <c r="B4148" s="1">
        <v>45677.393750000003</v>
      </c>
      <c r="C4148">
        <v>50.8</v>
      </c>
      <c r="D4148">
        <v>49.5</v>
      </c>
    </row>
    <row r="4149" spans="2:4" x14ac:dyDescent="0.25">
      <c r="B4149" s="1">
        <v>45677.394444444442</v>
      </c>
      <c r="C4149">
        <v>48.6</v>
      </c>
      <c r="D4149">
        <v>47</v>
      </c>
    </row>
    <row r="4150" spans="2:4" x14ac:dyDescent="0.25">
      <c r="B4150" s="1">
        <v>45677.395138888889</v>
      </c>
      <c r="C4150">
        <v>48.3</v>
      </c>
      <c r="D4150">
        <v>46.9</v>
      </c>
    </row>
    <row r="4151" spans="2:4" x14ac:dyDescent="0.25">
      <c r="B4151" s="1">
        <v>45677.395833333336</v>
      </c>
      <c r="C4151">
        <v>48.1</v>
      </c>
      <c r="D4151">
        <v>46.1</v>
      </c>
    </row>
    <row r="4152" spans="2:4" x14ac:dyDescent="0.25">
      <c r="B4152" s="1">
        <v>45677.396527777775</v>
      </c>
      <c r="C4152">
        <v>48.1</v>
      </c>
      <c r="D4152">
        <v>46.6</v>
      </c>
    </row>
    <row r="4153" spans="2:4" x14ac:dyDescent="0.25">
      <c r="B4153" s="1">
        <v>45677.397222222222</v>
      </c>
      <c r="C4153">
        <v>47.4</v>
      </c>
      <c r="D4153">
        <v>46.3</v>
      </c>
    </row>
    <row r="4154" spans="2:4" x14ac:dyDescent="0.25">
      <c r="B4154" s="1">
        <v>45677.397916666669</v>
      </c>
      <c r="C4154">
        <v>48.4</v>
      </c>
      <c r="D4154">
        <v>46.9</v>
      </c>
    </row>
    <row r="4155" spans="2:4" x14ac:dyDescent="0.25">
      <c r="B4155" s="1">
        <v>45677.398611111108</v>
      </c>
      <c r="C4155">
        <v>48.4</v>
      </c>
      <c r="D4155">
        <v>47.4</v>
      </c>
    </row>
    <row r="4156" spans="2:4" x14ac:dyDescent="0.25">
      <c r="B4156" s="1">
        <v>45677.399305555555</v>
      </c>
      <c r="C4156">
        <v>48.6</v>
      </c>
      <c r="D4156">
        <v>47.3</v>
      </c>
    </row>
    <row r="4157" spans="2:4" x14ac:dyDescent="0.25">
      <c r="B4157" s="1">
        <v>45677.4</v>
      </c>
      <c r="C4157">
        <v>47.8</v>
      </c>
      <c r="D4157">
        <v>45.7</v>
      </c>
    </row>
    <row r="4158" spans="2:4" x14ac:dyDescent="0.25">
      <c r="B4158" s="1">
        <v>45677.400694444441</v>
      </c>
      <c r="C4158">
        <v>50.3</v>
      </c>
      <c r="D4158">
        <v>48</v>
      </c>
    </row>
    <row r="4159" spans="2:4" x14ac:dyDescent="0.25">
      <c r="B4159" s="1">
        <v>45677.401388888888</v>
      </c>
      <c r="C4159">
        <v>49.2</v>
      </c>
      <c r="D4159">
        <v>47.9</v>
      </c>
    </row>
    <row r="4160" spans="2:4" x14ac:dyDescent="0.25">
      <c r="B4160" s="1">
        <v>45677.402083333334</v>
      </c>
      <c r="C4160">
        <v>48.4</v>
      </c>
      <c r="D4160">
        <v>47.1</v>
      </c>
    </row>
    <row r="4161" spans="2:4" x14ac:dyDescent="0.25">
      <c r="B4161" s="1">
        <v>45677.402777777781</v>
      </c>
      <c r="C4161">
        <v>50.1</v>
      </c>
      <c r="D4161">
        <v>48.7</v>
      </c>
    </row>
    <row r="4162" spans="2:4" x14ac:dyDescent="0.25">
      <c r="B4162" s="1">
        <v>45677.40347222222</v>
      </c>
      <c r="C4162">
        <v>49.4</v>
      </c>
      <c r="D4162">
        <v>47.8</v>
      </c>
    </row>
    <row r="4163" spans="2:4" x14ac:dyDescent="0.25">
      <c r="B4163" s="1">
        <v>45677.404166666667</v>
      </c>
      <c r="C4163">
        <v>49.8</v>
      </c>
      <c r="D4163">
        <v>48.5</v>
      </c>
    </row>
    <row r="4164" spans="2:4" x14ac:dyDescent="0.25">
      <c r="B4164" s="1">
        <v>45677.404861111114</v>
      </c>
      <c r="C4164">
        <v>50</v>
      </c>
      <c r="D4164">
        <v>48.1</v>
      </c>
    </row>
    <row r="4165" spans="2:4" x14ac:dyDescent="0.25">
      <c r="B4165" s="1">
        <v>45677.405555555553</v>
      </c>
      <c r="C4165">
        <v>50.4</v>
      </c>
      <c r="D4165">
        <v>49.2</v>
      </c>
    </row>
    <row r="4166" spans="2:4" x14ac:dyDescent="0.25">
      <c r="B4166" s="1">
        <v>45677.40625</v>
      </c>
      <c r="C4166">
        <v>50.8</v>
      </c>
      <c r="D4166">
        <v>49.1</v>
      </c>
    </row>
    <row r="4167" spans="2:4" x14ac:dyDescent="0.25">
      <c r="B4167" s="1">
        <v>45677.406944444447</v>
      </c>
      <c r="C4167">
        <v>52</v>
      </c>
      <c r="D4167">
        <v>50.3</v>
      </c>
    </row>
    <row r="4168" spans="2:4" x14ac:dyDescent="0.25">
      <c r="B4168" s="1">
        <v>45677.407638888886</v>
      </c>
      <c r="C4168">
        <v>50.5</v>
      </c>
      <c r="D4168">
        <v>48.9</v>
      </c>
    </row>
    <row r="4169" spans="2:4" x14ac:dyDescent="0.25">
      <c r="B4169" s="1">
        <v>45677.408333333333</v>
      </c>
      <c r="C4169">
        <v>49.9</v>
      </c>
      <c r="D4169">
        <v>48.5</v>
      </c>
    </row>
    <row r="4170" spans="2:4" x14ac:dyDescent="0.25">
      <c r="B4170" s="1">
        <v>45677.40902777778</v>
      </c>
      <c r="C4170">
        <v>51.1</v>
      </c>
      <c r="D4170">
        <v>49.9</v>
      </c>
    </row>
    <row r="4171" spans="2:4" x14ac:dyDescent="0.25">
      <c r="B4171" s="1">
        <v>45677.409722222219</v>
      </c>
      <c r="C4171">
        <v>51.7</v>
      </c>
      <c r="D4171">
        <v>49.3</v>
      </c>
    </row>
    <row r="4172" spans="2:4" x14ac:dyDescent="0.25">
      <c r="B4172" s="1">
        <v>45677.410416666666</v>
      </c>
      <c r="C4172">
        <v>50.7</v>
      </c>
      <c r="D4172">
        <v>47.8</v>
      </c>
    </row>
    <row r="4173" spans="2:4" x14ac:dyDescent="0.25">
      <c r="B4173" s="1">
        <v>45677.411111111112</v>
      </c>
      <c r="C4173">
        <v>50.3</v>
      </c>
      <c r="D4173">
        <v>49.1</v>
      </c>
    </row>
    <row r="4174" spans="2:4" x14ac:dyDescent="0.25">
      <c r="B4174" s="1">
        <v>45677.411805555559</v>
      </c>
      <c r="C4174">
        <v>50.4</v>
      </c>
      <c r="D4174">
        <v>49.2</v>
      </c>
    </row>
    <row r="4175" spans="2:4" x14ac:dyDescent="0.25">
      <c r="B4175" s="1">
        <v>45677.412499999999</v>
      </c>
      <c r="C4175">
        <v>50.2</v>
      </c>
      <c r="D4175">
        <v>48.7</v>
      </c>
    </row>
    <row r="4176" spans="2:4" x14ac:dyDescent="0.25">
      <c r="B4176" s="1">
        <v>45677.413194444445</v>
      </c>
      <c r="C4176">
        <v>50.2</v>
      </c>
      <c r="D4176">
        <v>48.4</v>
      </c>
    </row>
    <row r="4177" spans="2:4" x14ac:dyDescent="0.25">
      <c r="B4177" s="1">
        <v>45677.413888888892</v>
      </c>
      <c r="C4177">
        <v>49.2</v>
      </c>
      <c r="D4177">
        <v>47.6</v>
      </c>
    </row>
    <row r="4178" spans="2:4" x14ac:dyDescent="0.25">
      <c r="B4178" s="1">
        <v>45677.414583333331</v>
      </c>
      <c r="C4178">
        <v>49.5</v>
      </c>
      <c r="D4178">
        <v>47.8</v>
      </c>
    </row>
    <row r="4179" spans="2:4" x14ac:dyDescent="0.25">
      <c r="B4179" s="1">
        <v>45677.415277777778</v>
      </c>
      <c r="C4179">
        <v>49.3</v>
      </c>
      <c r="D4179">
        <v>48</v>
      </c>
    </row>
    <row r="4180" spans="2:4" x14ac:dyDescent="0.25">
      <c r="B4180" s="1">
        <v>45677.415972222225</v>
      </c>
      <c r="C4180">
        <v>50.6</v>
      </c>
      <c r="D4180">
        <v>49.1</v>
      </c>
    </row>
    <row r="4181" spans="2:4" x14ac:dyDescent="0.25">
      <c r="B4181" s="1">
        <v>45677.416666666664</v>
      </c>
      <c r="C4181">
        <v>50.5</v>
      </c>
      <c r="D4181">
        <v>48.9</v>
      </c>
    </row>
    <row r="4182" spans="2:4" x14ac:dyDescent="0.25">
      <c r="B4182" s="1">
        <v>45677.417361111111</v>
      </c>
      <c r="C4182">
        <v>50.8</v>
      </c>
      <c r="D4182">
        <v>49.5</v>
      </c>
    </row>
    <row r="4183" spans="2:4" x14ac:dyDescent="0.25">
      <c r="B4183" s="1">
        <v>45677.418055555558</v>
      </c>
      <c r="C4183">
        <v>50.1</v>
      </c>
      <c r="D4183">
        <v>48.1</v>
      </c>
    </row>
    <row r="4184" spans="2:4" x14ac:dyDescent="0.25">
      <c r="B4184" s="1">
        <v>45677.418749999997</v>
      </c>
      <c r="C4184">
        <v>48.8</v>
      </c>
      <c r="D4184">
        <v>47.4</v>
      </c>
    </row>
    <row r="4185" spans="2:4" x14ac:dyDescent="0.25">
      <c r="B4185" s="1">
        <v>45677.419444444444</v>
      </c>
      <c r="C4185">
        <v>51.4</v>
      </c>
      <c r="D4185">
        <v>48.5</v>
      </c>
    </row>
    <row r="4186" spans="2:4" x14ac:dyDescent="0.25">
      <c r="B4186" s="1">
        <v>45677.420138888891</v>
      </c>
      <c r="C4186">
        <v>50.1</v>
      </c>
      <c r="D4186">
        <v>47.6</v>
      </c>
    </row>
    <row r="4187" spans="2:4" x14ac:dyDescent="0.25">
      <c r="B4187" s="1">
        <v>45677.42083333333</v>
      </c>
      <c r="C4187">
        <v>50.5</v>
      </c>
      <c r="D4187">
        <v>49</v>
      </c>
    </row>
    <row r="4188" spans="2:4" x14ac:dyDescent="0.25">
      <c r="B4188" s="1">
        <v>45677.421527777777</v>
      </c>
      <c r="C4188">
        <v>48.7</v>
      </c>
      <c r="D4188">
        <v>46.5</v>
      </c>
    </row>
    <row r="4189" spans="2:4" x14ac:dyDescent="0.25">
      <c r="B4189" s="1">
        <v>45677.422222222223</v>
      </c>
      <c r="C4189">
        <v>51</v>
      </c>
      <c r="D4189">
        <v>47.9</v>
      </c>
    </row>
    <row r="4190" spans="2:4" x14ac:dyDescent="0.25">
      <c r="B4190" s="1">
        <v>45677.42291666667</v>
      </c>
      <c r="C4190">
        <v>49</v>
      </c>
      <c r="D4190">
        <v>47</v>
      </c>
    </row>
    <row r="4191" spans="2:4" x14ac:dyDescent="0.25">
      <c r="B4191" s="1">
        <v>45677.423611111109</v>
      </c>
      <c r="C4191">
        <v>49.1</v>
      </c>
      <c r="D4191">
        <v>46.6</v>
      </c>
    </row>
    <row r="4192" spans="2:4" x14ac:dyDescent="0.25">
      <c r="B4192" s="1">
        <v>45677.424305555556</v>
      </c>
      <c r="C4192">
        <v>50.6</v>
      </c>
      <c r="D4192">
        <v>48.3</v>
      </c>
    </row>
    <row r="4193" spans="2:4" x14ac:dyDescent="0.25">
      <c r="B4193" s="1">
        <v>45677.425000000003</v>
      </c>
      <c r="C4193">
        <v>50.5</v>
      </c>
      <c r="D4193">
        <v>49.3</v>
      </c>
    </row>
    <row r="4194" spans="2:4" x14ac:dyDescent="0.25">
      <c r="B4194" s="1">
        <v>45677.425694444442</v>
      </c>
      <c r="C4194">
        <v>49.7</v>
      </c>
      <c r="D4194">
        <v>47</v>
      </c>
    </row>
    <row r="4195" spans="2:4" x14ac:dyDescent="0.25">
      <c r="B4195" s="1">
        <v>45677.426388888889</v>
      </c>
      <c r="C4195">
        <v>48.4</v>
      </c>
      <c r="D4195">
        <v>46.8</v>
      </c>
    </row>
    <row r="4196" spans="2:4" x14ac:dyDescent="0.25">
      <c r="B4196" s="1">
        <v>45677.427083333336</v>
      </c>
      <c r="C4196">
        <v>49.4</v>
      </c>
      <c r="D4196">
        <v>47.6</v>
      </c>
    </row>
    <row r="4197" spans="2:4" x14ac:dyDescent="0.25">
      <c r="B4197" s="1">
        <v>45677.427777777775</v>
      </c>
      <c r="C4197">
        <v>47.9</v>
      </c>
      <c r="D4197">
        <v>46</v>
      </c>
    </row>
    <row r="4198" spans="2:4" x14ac:dyDescent="0.25">
      <c r="B4198" s="1">
        <v>45677.428472222222</v>
      </c>
      <c r="C4198">
        <v>48.9</v>
      </c>
      <c r="D4198">
        <v>45.6</v>
      </c>
    </row>
    <row r="4199" spans="2:4" x14ac:dyDescent="0.25">
      <c r="B4199" s="1">
        <v>45677.429166666669</v>
      </c>
      <c r="C4199">
        <v>49.4</v>
      </c>
      <c r="D4199">
        <v>48.2</v>
      </c>
    </row>
    <row r="4200" spans="2:4" x14ac:dyDescent="0.25">
      <c r="B4200" s="1">
        <v>45677.429861111108</v>
      </c>
      <c r="C4200">
        <v>49.9</v>
      </c>
      <c r="D4200">
        <v>47.6</v>
      </c>
    </row>
    <row r="4201" spans="2:4" x14ac:dyDescent="0.25">
      <c r="B4201" s="1">
        <v>45677.430555555555</v>
      </c>
      <c r="C4201">
        <v>51.1</v>
      </c>
      <c r="D4201">
        <v>48.8</v>
      </c>
    </row>
    <row r="4202" spans="2:4" x14ac:dyDescent="0.25">
      <c r="B4202" s="1">
        <v>45677.431250000001</v>
      </c>
      <c r="C4202">
        <v>49.4</v>
      </c>
      <c r="D4202">
        <v>47</v>
      </c>
    </row>
    <row r="4203" spans="2:4" x14ac:dyDescent="0.25">
      <c r="B4203" s="1">
        <v>45677.431944444441</v>
      </c>
      <c r="C4203">
        <v>49.2</v>
      </c>
      <c r="D4203">
        <v>46.2</v>
      </c>
    </row>
    <row r="4204" spans="2:4" x14ac:dyDescent="0.25">
      <c r="B4204" s="1">
        <v>45677.432638888888</v>
      </c>
      <c r="C4204">
        <v>50</v>
      </c>
      <c r="D4204">
        <v>46.5</v>
      </c>
    </row>
    <row r="4205" spans="2:4" x14ac:dyDescent="0.25">
      <c r="B4205" s="1">
        <v>45677.433333333334</v>
      </c>
      <c r="C4205">
        <v>50.5</v>
      </c>
      <c r="D4205">
        <v>48.7</v>
      </c>
    </row>
    <row r="4206" spans="2:4" x14ac:dyDescent="0.25">
      <c r="B4206" s="1">
        <v>45677.434027777781</v>
      </c>
      <c r="C4206">
        <v>51.8</v>
      </c>
      <c r="D4206">
        <v>48.3</v>
      </c>
    </row>
    <row r="4207" spans="2:4" x14ac:dyDescent="0.25">
      <c r="B4207" s="1">
        <v>45677.43472222222</v>
      </c>
      <c r="C4207">
        <v>49.8</v>
      </c>
      <c r="D4207">
        <v>47.9</v>
      </c>
    </row>
    <row r="4208" spans="2:4" x14ac:dyDescent="0.25">
      <c r="B4208" s="1">
        <v>45677.435416666667</v>
      </c>
      <c r="C4208">
        <v>48.8</v>
      </c>
      <c r="D4208">
        <v>47.5</v>
      </c>
    </row>
    <row r="4209" spans="2:4" x14ac:dyDescent="0.25">
      <c r="B4209" s="1">
        <v>45677.436111111114</v>
      </c>
      <c r="C4209">
        <v>50</v>
      </c>
      <c r="D4209">
        <v>48.2</v>
      </c>
    </row>
    <row r="4210" spans="2:4" x14ac:dyDescent="0.25">
      <c r="B4210" s="1">
        <v>45677.436805555553</v>
      </c>
      <c r="C4210">
        <v>49.3</v>
      </c>
      <c r="D4210">
        <v>47.3</v>
      </c>
    </row>
    <row r="4211" spans="2:4" x14ac:dyDescent="0.25">
      <c r="B4211" s="1">
        <v>45677.4375</v>
      </c>
      <c r="C4211">
        <v>51.7</v>
      </c>
      <c r="D4211">
        <v>48.8</v>
      </c>
    </row>
    <row r="4212" spans="2:4" x14ac:dyDescent="0.25">
      <c r="B4212" s="1">
        <v>45677.438194444447</v>
      </c>
      <c r="C4212">
        <v>52</v>
      </c>
      <c r="D4212">
        <v>48.6</v>
      </c>
    </row>
    <row r="4213" spans="2:4" x14ac:dyDescent="0.25">
      <c r="B4213" s="1">
        <v>45677.438888888886</v>
      </c>
      <c r="C4213">
        <v>50.4</v>
      </c>
      <c r="D4213">
        <v>48.7</v>
      </c>
    </row>
    <row r="4214" spans="2:4" x14ac:dyDescent="0.25">
      <c r="B4214" s="1">
        <v>45677.439583333333</v>
      </c>
      <c r="C4214">
        <v>48.5</v>
      </c>
      <c r="D4214">
        <v>47.1</v>
      </c>
    </row>
    <row r="4215" spans="2:4" x14ac:dyDescent="0.25">
      <c r="B4215" s="1">
        <v>45677.44027777778</v>
      </c>
      <c r="C4215">
        <v>48.1</v>
      </c>
      <c r="D4215">
        <v>45.4</v>
      </c>
    </row>
    <row r="4216" spans="2:4" x14ac:dyDescent="0.25">
      <c r="B4216" s="1">
        <v>45677.440972222219</v>
      </c>
      <c r="C4216">
        <v>49.4</v>
      </c>
      <c r="D4216">
        <v>47.8</v>
      </c>
    </row>
    <row r="4217" spans="2:4" x14ac:dyDescent="0.25">
      <c r="B4217" s="1">
        <v>45677.441666666666</v>
      </c>
      <c r="C4217">
        <v>49.8</v>
      </c>
      <c r="D4217">
        <v>48</v>
      </c>
    </row>
    <row r="4218" spans="2:4" x14ac:dyDescent="0.25">
      <c r="B4218" s="1">
        <v>45677.442361111112</v>
      </c>
      <c r="C4218">
        <v>50.4</v>
      </c>
      <c r="D4218">
        <v>49</v>
      </c>
    </row>
    <row r="4219" spans="2:4" x14ac:dyDescent="0.25">
      <c r="B4219" s="1">
        <v>45677.443055555559</v>
      </c>
      <c r="C4219">
        <v>48</v>
      </c>
      <c r="D4219">
        <v>45.2</v>
      </c>
    </row>
    <row r="4220" spans="2:4" x14ac:dyDescent="0.25">
      <c r="B4220" s="1">
        <v>45677.443749999999</v>
      </c>
      <c r="C4220">
        <v>48.4</v>
      </c>
      <c r="D4220">
        <v>46.4</v>
      </c>
    </row>
    <row r="4221" spans="2:4" x14ac:dyDescent="0.25">
      <c r="B4221" s="1">
        <v>45677.444444444445</v>
      </c>
      <c r="C4221">
        <v>50</v>
      </c>
      <c r="D4221">
        <v>48.1</v>
      </c>
    </row>
    <row r="4222" spans="2:4" x14ac:dyDescent="0.25">
      <c r="B4222" s="1">
        <v>45677.445138888892</v>
      </c>
      <c r="C4222">
        <v>47.8</v>
      </c>
      <c r="D4222">
        <v>46.4</v>
      </c>
    </row>
    <row r="4223" spans="2:4" x14ac:dyDescent="0.25">
      <c r="B4223" s="1">
        <v>45677.445833333331</v>
      </c>
      <c r="C4223">
        <v>48.2</v>
      </c>
      <c r="D4223">
        <v>47.2</v>
      </c>
    </row>
    <row r="4224" spans="2:4" x14ac:dyDescent="0.25">
      <c r="B4224" s="1">
        <v>45677.446527777778</v>
      </c>
      <c r="C4224">
        <v>48.9</v>
      </c>
      <c r="D4224">
        <v>46.3</v>
      </c>
    </row>
    <row r="4225" spans="2:4" x14ac:dyDescent="0.25">
      <c r="B4225" s="1">
        <v>45677.447222222225</v>
      </c>
      <c r="C4225">
        <v>49.5</v>
      </c>
      <c r="D4225">
        <v>47.6</v>
      </c>
    </row>
    <row r="4226" spans="2:4" x14ac:dyDescent="0.25">
      <c r="B4226" s="1">
        <v>45677.447916666664</v>
      </c>
      <c r="C4226">
        <v>50.2</v>
      </c>
      <c r="D4226">
        <v>47.1</v>
      </c>
    </row>
    <row r="4227" spans="2:4" x14ac:dyDescent="0.25">
      <c r="B4227" s="1">
        <v>45677.448611111111</v>
      </c>
      <c r="C4227">
        <v>48.3</v>
      </c>
      <c r="D4227">
        <v>46.7</v>
      </c>
    </row>
    <row r="4228" spans="2:4" x14ac:dyDescent="0.25">
      <c r="B4228" s="1">
        <v>45677.449305555558</v>
      </c>
      <c r="C4228">
        <v>50.7</v>
      </c>
      <c r="D4228">
        <v>48.2</v>
      </c>
    </row>
    <row r="4229" spans="2:4" x14ac:dyDescent="0.25">
      <c r="B4229" s="1">
        <v>45677.45</v>
      </c>
      <c r="C4229">
        <v>49.4</v>
      </c>
      <c r="D4229">
        <v>48.3</v>
      </c>
    </row>
    <row r="4230" spans="2:4" x14ac:dyDescent="0.25">
      <c r="B4230" s="1">
        <v>45677.450694444444</v>
      </c>
      <c r="C4230">
        <v>49</v>
      </c>
      <c r="D4230">
        <v>47.2</v>
      </c>
    </row>
    <row r="4231" spans="2:4" x14ac:dyDescent="0.25">
      <c r="B4231" s="1">
        <v>45677.451388888891</v>
      </c>
      <c r="C4231">
        <v>49.4</v>
      </c>
      <c r="D4231">
        <v>48.1</v>
      </c>
    </row>
    <row r="4232" spans="2:4" x14ac:dyDescent="0.25">
      <c r="B4232" s="1">
        <v>45677.45208333333</v>
      </c>
      <c r="C4232">
        <v>48.5</v>
      </c>
      <c r="D4232">
        <v>45.6</v>
      </c>
    </row>
    <row r="4233" spans="2:4" x14ac:dyDescent="0.25">
      <c r="B4233" s="1">
        <v>45677.452777777777</v>
      </c>
      <c r="C4233">
        <v>47.3</v>
      </c>
      <c r="D4233">
        <v>46</v>
      </c>
    </row>
    <row r="4234" spans="2:4" x14ac:dyDescent="0.25">
      <c r="B4234" s="1">
        <v>45677.453472222223</v>
      </c>
      <c r="C4234">
        <v>49.3</v>
      </c>
      <c r="D4234">
        <v>47.2</v>
      </c>
    </row>
    <row r="4235" spans="2:4" x14ac:dyDescent="0.25">
      <c r="B4235" s="1">
        <v>45677.45416666667</v>
      </c>
      <c r="C4235">
        <v>50.4</v>
      </c>
      <c r="D4235">
        <v>48.5</v>
      </c>
    </row>
    <row r="4236" spans="2:4" x14ac:dyDescent="0.25">
      <c r="B4236" s="1">
        <v>45677.454861111109</v>
      </c>
      <c r="C4236">
        <v>49.7</v>
      </c>
      <c r="D4236">
        <v>48.4</v>
      </c>
    </row>
    <row r="4237" spans="2:4" x14ac:dyDescent="0.25">
      <c r="B4237" s="1">
        <v>45677.455555555556</v>
      </c>
      <c r="C4237">
        <v>49.3</v>
      </c>
      <c r="D4237">
        <v>48</v>
      </c>
    </row>
    <row r="4238" spans="2:4" x14ac:dyDescent="0.25">
      <c r="B4238" s="1">
        <v>45677.456250000003</v>
      </c>
      <c r="C4238">
        <v>47.7</v>
      </c>
      <c r="D4238">
        <v>46.1</v>
      </c>
    </row>
    <row r="4239" spans="2:4" x14ac:dyDescent="0.25">
      <c r="B4239" s="1">
        <v>45677.456944444442</v>
      </c>
      <c r="C4239">
        <v>49.1</v>
      </c>
      <c r="D4239">
        <v>47.3</v>
      </c>
    </row>
    <row r="4240" spans="2:4" x14ac:dyDescent="0.25">
      <c r="B4240" s="1">
        <v>45677.457638888889</v>
      </c>
      <c r="C4240">
        <v>49</v>
      </c>
      <c r="D4240">
        <v>47.2</v>
      </c>
    </row>
    <row r="4241" spans="2:4" x14ac:dyDescent="0.25">
      <c r="B4241" s="1">
        <v>45677.458333333336</v>
      </c>
      <c r="C4241">
        <v>49.2</v>
      </c>
      <c r="D4241">
        <v>48</v>
      </c>
    </row>
    <row r="4242" spans="2:4" x14ac:dyDescent="0.25">
      <c r="B4242" s="1">
        <v>45677.459027777775</v>
      </c>
      <c r="C4242">
        <v>49.4</v>
      </c>
      <c r="D4242">
        <v>46.6</v>
      </c>
    </row>
    <row r="4243" spans="2:4" x14ac:dyDescent="0.25">
      <c r="B4243" s="1">
        <v>45677.459722222222</v>
      </c>
      <c r="C4243">
        <v>50.3</v>
      </c>
      <c r="D4243">
        <v>48.4</v>
      </c>
    </row>
    <row r="4244" spans="2:4" x14ac:dyDescent="0.25">
      <c r="B4244" s="1">
        <v>45677.460416666669</v>
      </c>
      <c r="C4244">
        <v>50</v>
      </c>
      <c r="D4244">
        <v>48.1</v>
      </c>
    </row>
    <row r="4245" spans="2:4" x14ac:dyDescent="0.25">
      <c r="B4245" s="1">
        <v>45677.461111111108</v>
      </c>
      <c r="C4245">
        <v>49.3</v>
      </c>
      <c r="D4245">
        <v>47.3</v>
      </c>
    </row>
    <row r="4246" spans="2:4" x14ac:dyDescent="0.25">
      <c r="B4246" s="1">
        <v>45677.461805555555</v>
      </c>
      <c r="C4246">
        <v>48.9</v>
      </c>
      <c r="D4246">
        <v>47.8</v>
      </c>
    </row>
    <row r="4247" spans="2:4" x14ac:dyDescent="0.25">
      <c r="B4247" s="1">
        <v>45677.462500000001</v>
      </c>
      <c r="C4247">
        <v>48.8</v>
      </c>
      <c r="D4247">
        <v>47.9</v>
      </c>
    </row>
    <row r="4248" spans="2:4" x14ac:dyDescent="0.25">
      <c r="B4248" s="1">
        <v>45677.463194444441</v>
      </c>
      <c r="C4248">
        <v>49.1</v>
      </c>
      <c r="D4248">
        <v>48.1</v>
      </c>
    </row>
    <row r="4249" spans="2:4" x14ac:dyDescent="0.25">
      <c r="B4249" s="1">
        <v>45677.463888888888</v>
      </c>
      <c r="C4249">
        <v>50.5</v>
      </c>
      <c r="D4249">
        <v>48.5</v>
      </c>
    </row>
    <row r="4250" spans="2:4" x14ac:dyDescent="0.25">
      <c r="B4250" s="1">
        <v>45677.464583333334</v>
      </c>
      <c r="C4250">
        <v>49.9</v>
      </c>
      <c r="D4250">
        <v>48.4</v>
      </c>
    </row>
    <row r="4251" spans="2:4" x14ac:dyDescent="0.25">
      <c r="B4251" s="1">
        <v>45677.465277777781</v>
      </c>
      <c r="C4251">
        <v>48.7</v>
      </c>
      <c r="D4251">
        <v>45.8</v>
      </c>
    </row>
    <row r="4252" spans="2:4" x14ac:dyDescent="0.25">
      <c r="B4252" s="1">
        <v>45677.46597222222</v>
      </c>
      <c r="C4252">
        <v>50.3</v>
      </c>
      <c r="D4252">
        <v>48.6</v>
      </c>
    </row>
    <row r="4253" spans="2:4" x14ac:dyDescent="0.25">
      <c r="B4253" s="1">
        <v>45677.466666666667</v>
      </c>
      <c r="C4253">
        <v>50</v>
      </c>
      <c r="D4253">
        <v>47.4</v>
      </c>
    </row>
    <row r="4254" spans="2:4" x14ac:dyDescent="0.25">
      <c r="B4254" s="1">
        <v>45677.467361111114</v>
      </c>
      <c r="C4254">
        <v>50.5</v>
      </c>
      <c r="D4254">
        <v>49.2</v>
      </c>
    </row>
    <row r="4255" spans="2:4" x14ac:dyDescent="0.25">
      <c r="B4255" s="1">
        <v>45677.468055555553</v>
      </c>
      <c r="C4255">
        <v>50.2</v>
      </c>
      <c r="D4255">
        <v>48.3</v>
      </c>
    </row>
    <row r="4256" spans="2:4" x14ac:dyDescent="0.25">
      <c r="B4256" s="1">
        <v>45677.46875</v>
      </c>
      <c r="C4256">
        <v>48.8</v>
      </c>
      <c r="D4256">
        <v>47.8</v>
      </c>
    </row>
    <row r="4257" spans="2:4" x14ac:dyDescent="0.25">
      <c r="B4257" s="1">
        <v>45677.469444444447</v>
      </c>
      <c r="C4257">
        <v>50.2</v>
      </c>
      <c r="D4257">
        <v>49</v>
      </c>
    </row>
    <row r="4258" spans="2:4" x14ac:dyDescent="0.25">
      <c r="B4258" s="1">
        <v>45677.470138888886</v>
      </c>
      <c r="C4258">
        <v>50.7</v>
      </c>
      <c r="D4258">
        <v>48.3</v>
      </c>
    </row>
    <row r="4259" spans="2:4" x14ac:dyDescent="0.25">
      <c r="B4259" s="1">
        <v>45677.470833333333</v>
      </c>
      <c r="C4259">
        <v>50.9</v>
      </c>
      <c r="D4259">
        <v>47.8</v>
      </c>
    </row>
    <row r="4260" spans="2:4" x14ac:dyDescent="0.25">
      <c r="B4260" s="1">
        <v>45677.47152777778</v>
      </c>
      <c r="C4260">
        <v>50.6</v>
      </c>
      <c r="D4260">
        <v>47.8</v>
      </c>
    </row>
    <row r="4261" spans="2:4" x14ac:dyDescent="0.25">
      <c r="B4261" s="1">
        <v>45677.472222222219</v>
      </c>
      <c r="C4261">
        <v>49.9</v>
      </c>
      <c r="D4261">
        <v>48.9</v>
      </c>
    </row>
    <row r="4262" spans="2:4" x14ac:dyDescent="0.25">
      <c r="B4262" s="1">
        <v>45677.472916666666</v>
      </c>
      <c r="C4262">
        <v>50.2</v>
      </c>
      <c r="D4262">
        <v>48</v>
      </c>
    </row>
    <row r="4263" spans="2:4" x14ac:dyDescent="0.25">
      <c r="B4263" s="1">
        <v>45677.473611111112</v>
      </c>
      <c r="C4263">
        <v>49.5</v>
      </c>
      <c r="D4263">
        <v>46</v>
      </c>
    </row>
    <row r="4264" spans="2:4" x14ac:dyDescent="0.25">
      <c r="B4264" s="1">
        <v>45677.474305555559</v>
      </c>
      <c r="C4264">
        <v>48.7</v>
      </c>
      <c r="D4264">
        <v>46.2</v>
      </c>
    </row>
    <row r="4265" spans="2:4" x14ac:dyDescent="0.25">
      <c r="B4265" s="1">
        <v>45677.474999999999</v>
      </c>
      <c r="C4265">
        <v>48.3</v>
      </c>
      <c r="D4265">
        <v>46.6</v>
      </c>
    </row>
    <row r="4266" spans="2:4" x14ac:dyDescent="0.25">
      <c r="B4266" s="1">
        <v>45677.475694444445</v>
      </c>
      <c r="C4266">
        <v>49.9</v>
      </c>
      <c r="D4266">
        <v>47.4</v>
      </c>
    </row>
    <row r="4267" spans="2:4" x14ac:dyDescent="0.25">
      <c r="B4267" s="1">
        <v>45677.476388888892</v>
      </c>
      <c r="C4267">
        <v>49.1</v>
      </c>
      <c r="D4267">
        <v>46.8</v>
      </c>
    </row>
    <row r="4268" spans="2:4" x14ac:dyDescent="0.25">
      <c r="B4268" s="1">
        <v>45677.477083333331</v>
      </c>
      <c r="C4268">
        <v>52.3</v>
      </c>
      <c r="D4268">
        <v>48.8</v>
      </c>
    </row>
    <row r="4269" spans="2:4" x14ac:dyDescent="0.25">
      <c r="B4269" s="1">
        <v>45677.477777777778</v>
      </c>
      <c r="C4269">
        <v>51.1</v>
      </c>
      <c r="D4269">
        <v>49.2</v>
      </c>
    </row>
    <row r="4270" spans="2:4" x14ac:dyDescent="0.25">
      <c r="B4270" s="1">
        <v>45677.478472222225</v>
      </c>
      <c r="C4270">
        <v>49.1</v>
      </c>
      <c r="D4270">
        <v>47.6</v>
      </c>
    </row>
    <row r="4271" spans="2:4" x14ac:dyDescent="0.25">
      <c r="B4271" s="1">
        <v>45677.479166666664</v>
      </c>
      <c r="C4271">
        <v>49.2</v>
      </c>
      <c r="D4271">
        <v>47.9</v>
      </c>
    </row>
    <row r="4272" spans="2:4" x14ac:dyDescent="0.25">
      <c r="B4272" s="1">
        <v>45677.479861111111</v>
      </c>
      <c r="C4272">
        <v>48.4</v>
      </c>
      <c r="D4272">
        <v>46.7</v>
      </c>
    </row>
    <row r="4273" spans="2:4" x14ac:dyDescent="0.25">
      <c r="B4273" s="1">
        <v>45677.480555555558</v>
      </c>
      <c r="C4273">
        <v>49.5</v>
      </c>
      <c r="D4273">
        <v>47.2</v>
      </c>
    </row>
    <row r="4274" spans="2:4" x14ac:dyDescent="0.25">
      <c r="B4274" s="1">
        <v>45677.481249999997</v>
      </c>
      <c r="C4274">
        <v>49.9</v>
      </c>
      <c r="D4274">
        <v>48.7</v>
      </c>
    </row>
    <row r="4275" spans="2:4" x14ac:dyDescent="0.25">
      <c r="B4275" s="1">
        <v>45677.481944444444</v>
      </c>
      <c r="C4275">
        <v>49.5</v>
      </c>
      <c r="D4275">
        <v>48.4</v>
      </c>
    </row>
    <row r="4276" spans="2:4" x14ac:dyDescent="0.25">
      <c r="B4276" s="1">
        <v>45677.482638888891</v>
      </c>
      <c r="C4276">
        <v>49.2</v>
      </c>
      <c r="D4276">
        <v>45.7</v>
      </c>
    </row>
    <row r="4277" spans="2:4" x14ac:dyDescent="0.25">
      <c r="B4277" s="1">
        <v>45677.48333333333</v>
      </c>
      <c r="C4277">
        <v>49.3</v>
      </c>
      <c r="D4277">
        <v>47.6</v>
      </c>
    </row>
    <row r="4278" spans="2:4" x14ac:dyDescent="0.25">
      <c r="B4278" s="1">
        <v>45677.484027777777</v>
      </c>
      <c r="C4278">
        <v>48.4</v>
      </c>
      <c r="D4278">
        <v>46.8</v>
      </c>
    </row>
    <row r="4279" spans="2:4" x14ac:dyDescent="0.25">
      <c r="B4279" s="1">
        <v>45677.484722222223</v>
      </c>
      <c r="C4279">
        <v>49.7</v>
      </c>
      <c r="D4279">
        <v>48.5</v>
      </c>
    </row>
    <row r="4280" spans="2:4" x14ac:dyDescent="0.25">
      <c r="B4280" s="1">
        <v>45677.48541666667</v>
      </c>
      <c r="C4280">
        <v>47.9</v>
      </c>
      <c r="D4280">
        <v>46.3</v>
      </c>
    </row>
    <row r="4281" spans="2:4" x14ac:dyDescent="0.25">
      <c r="B4281" s="1">
        <v>45677.486111111109</v>
      </c>
      <c r="C4281">
        <v>49.2</v>
      </c>
      <c r="D4281">
        <v>47.9</v>
      </c>
    </row>
    <row r="4282" spans="2:4" x14ac:dyDescent="0.25">
      <c r="B4282" s="1">
        <v>45677.486805555556</v>
      </c>
      <c r="C4282">
        <v>50.3</v>
      </c>
      <c r="D4282">
        <v>48.8</v>
      </c>
    </row>
    <row r="4283" spans="2:4" x14ac:dyDescent="0.25">
      <c r="B4283" s="1">
        <v>45677.487500000003</v>
      </c>
      <c r="C4283">
        <v>49.6</v>
      </c>
      <c r="D4283">
        <v>47.9</v>
      </c>
    </row>
    <row r="4284" spans="2:4" x14ac:dyDescent="0.25">
      <c r="B4284" s="1">
        <v>45677.488194444442</v>
      </c>
      <c r="C4284">
        <v>48.6</v>
      </c>
      <c r="D4284">
        <v>47.4</v>
      </c>
    </row>
    <row r="4285" spans="2:4" x14ac:dyDescent="0.25">
      <c r="B4285" s="1">
        <v>45677.488888888889</v>
      </c>
      <c r="C4285">
        <v>48.5</v>
      </c>
      <c r="D4285">
        <v>46.8</v>
      </c>
    </row>
    <row r="4286" spans="2:4" x14ac:dyDescent="0.25">
      <c r="B4286" s="1">
        <v>45677.489583333336</v>
      </c>
      <c r="C4286">
        <v>49.8</v>
      </c>
      <c r="D4286">
        <v>48.2</v>
      </c>
    </row>
    <row r="4287" spans="2:4" x14ac:dyDescent="0.25">
      <c r="B4287" s="1">
        <v>45677.490277777775</v>
      </c>
      <c r="C4287">
        <v>49.1</v>
      </c>
      <c r="D4287">
        <v>46.1</v>
      </c>
    </row>
    <row r="4288" spans="2:4" x14ac:dyDescent="0.25">
      <c r="B4288" s="1">
        <v>45677.490972222222</v>
      </c>
      <c r="C4288">
        <v>49.2</v>
      </c>
      <c r="D4288">
        <v>47.8</v>
      </c>
    </row>
    <row r="4289" spans="2:4" x14ac:dyDescent="0.25">
      <c r="B4289" s="1">
        <v>45677.491666666669</v>
      </c>
      <c r="C4289">
        <v>48.9</v>
      </c>
      <c r="D4289">
        <v>47.2</v>
      </c>
    </row>
    <row r="4290" spans="2:4" x14ac:dyDescent="0.25">
      <c r="B4290" s="1">
        <v>45677.492361111108</v>
      </c>
      <c r="C4290">
        <v>49.3</v>
      </c>
      <c r="D4290">
        <v>47.5</v>
      </c>
    </row>
    <row r="4291" spans="2:4" x14ac:dyDescent="0.25">
      <c r="B4291" s="1">
        <v>45677.493055555555</v>
      </c>
      <c r="C4291">
        <v>49.3</v>
      </c>
      <c r="D4291">
        <v>47.9</v>
      </c>
    </row>
    <row r="4292" spans="2:4" x14ac:dyDescent="0.25">
      <c r="B4292" s="1">
        <v>45677.493750000001</v>
      </c>
      <c r="C4292">
        <v>49.1</v>
      </c>
      <c r="D4292">
        <v>47.4</v>
      </c>
    </row>
    <row r="4293" spans="2:4" x14ac:dyDescent="0.25">
      <c r="B4293" s="1">
        <v>45677.494444444441</v>
      </c>
      <c r="C4293">
        <v>48.8</v>
      </c>
      <c r="D4293">
        <v>47.4</v>
      </c>
    </row>
    <row r="4294" spans="2:4" x14ac:dyDescent="0.25">
      <c r="B4294" s="1">
        <v>45677.495138888888</v>
      </c>
      <c r="C4294">
        <v>48.9</v>
      </c>
      <c r="D4294">
        <v>46.3</v>
      </c>
    </row>
    <row r="4295" spans="2:4" x14ac:dyDescent="0.25">
      <c r="B4295" s="1">
        <v>45677.495833333334</v>
      </c>
      <c r="C4295">
        <v>49.4</v>
      </c>
      <c r="D4295">
        <v>48</v>
      </c>
    </row>
    <row r="4296" spans="2:4" x14ac:dyDescent="0.25">
      <c r="B4296" s="1">
        <v>45677.496527777781</v>
      </c>
      <c r="C4296">
        <v>49.8</v>
      </c>
      <c r="D4296">
        <v>47.7</v>
      </c>
    </row>
    <row r="4297" spans="2:4" x14ac:dyDescent="0.25">
      <c r="B4297" s="1">
        <v>45677.49722222222</v>
      </c>
      <c r="C4297">
        <v>50.1</v>
      </c>
      <c r="D4297">
        <v>49</v>
      </c>
    </row>
    <row r="4298" spans="2:4" x14ac:dyDescent="0.25">
      <c r="B4298" s="1">
        <v>45677.497916666667</v>
      </c>
      <c r="C4298">
        <v>55.3</v>
      </c>
      <c r="D4298">
        <v>49.4</v>
      </c>
    </row>
    <row r="4299" spans="2:4" x14ac:dyDescent="0.25">
      <c r="B4299" s="1">
        <v>45677.498611111114</v>
      </c>
      <c r="C4299">
        <v>49.9</v>
      </c>
      <c r="D4299">
        <v>48.5</v>
      </c>
    </row>
    <row r="4300" spans="2:4" x14ac:dyDescent="0.25">
      <c r="B4300" s="1">
        <v>45677.499305555553</v>
      </c>
      <c r="C4300">
        <v>51</v>
      </c>
      <c r="D4300">
        <v>50.4</v>
      </c>
    </row>
    <row r="4301" spans="2:4" x14ac:dyDescent="0.25">
      <c r="B4301" s="1">
        <v>45677.5</v>
      </c>
      <c r="C4301">
        <v>50.3</v>
      </c>
      <c r="D4301">
        <v>48.8</v>
      </c>
    </row>
    <row r="4302" spans="2:4" x14ac:dyDescent="0.25">
      <c r="B4302" s="1">
        <v>45677.500694444447</v>
      </c>
      <c r="C4302">
        <v>50</v>
      </c>
      <c r="D4302">
        <v>48.9</v>
      </c>
    </row>
    <row r="4303" spans="2:4" x14ac:dyDescent="0.25">
      <c r="B4303" s="1">
        <v>45677.501388888886</v>
      </c>
      <c r="C4303">
        <v>51.3</v>
      </c>
      <c r="D4303">
        <v>49</v>
      </c>
    </row>
    <row r="4304" spans="2:4" x14ac:dyDescent="0.25">
      <c r="B4304" s="1">
        <v>45677.502083333333</v>
      </c>
      <c r="C4304">
        <v>53.3</v>
      </c>
      <c r="D4304">
        <v>50.4</v>
      </c>
    </row>
    <row r="4305" spans="2:4" x14ac:dyDescent="0.25">
      <c r="B4305" s="1">
        <v>45677.50277777778</v>
      </c>
      <c r="C4305">
        <v>51</v>
      </c>
      <c r="D4305">
        <v>50.1</v>
      </c>
    </row>
    <row r="4306" spans="2:4" x14ac:dyDescent="0.25">
      <c r="B4306" s="1">
        <v>45677.503472222219</v>
      </c>
      <c r="C4306">
        <v>50.7</v>
      </c>
      <c r="D4306">
        <v>49.5</v>
      </c>
    </row>
    <row r="4307" spans="2:4" x14ac:dyDescent="0.25">
      <c r="B4307" s="1">
        <v>45677.504166666666</v>
      </c>
      <c r="C4307">
        <v>51.4</v>
      </c>
      <c r="D4307">
        <v>50.4</v>
      </c>
    </row>
    <row r="4308" spans="2:4" x14ac:dyDescent="0.25">
      <c r="B4308" s="1">
        <v>45677.504861111112</v>
      </c>
      <c r="C4308">
        <v>52.6</v>
      </c>
      <c r="D4308">
        <v>51.2</v>
      </c>
    </row>
    <row r="4309" spans="2:4" x14ac:dyDescent="0.25">
      <c r="B4309" s="1">
        <v>45677.505555555559</v>
      </c>
      <c r="C4309">
        <v>51.7</v>
      </c>
      <c r="D4309">
        <v>50.1</v>
      </c>
    </row>
    <row r="4310" spans="2:4" x14ac:dyDescent="0.25">
      <c r="B4310" s="1">
        <v>45677.506249999999</v>
      </c>
      <c r="C4310">
        <v>51.2</v>
      </c>
      <c r="D4310">
        <v>49.3</v>
      </c>
    </row>
    <row r="4311" spans="2:4" x14ac:dyDescent="0.25">
      <c r="B4311" s="1">
        <v>45677.506944444445</v>
      </c>
      <c r="C4311">
        <v>51.9</v>
      </c>
      <c r="D4311">
        <v>51.3</v>
      </c>
    </row>
    <row r="4312" spans="2:4" x14ac:dyDescent="0.25">
      <c r="B4312" s="1">
        <v>45677.507638888892</v>
      </c>
      <c r="C4312">
        <v>52.1</v>
      </c>
      <c r="D4312">
        <v>50.6</v>
      </c>
    </row>
    <row r="4313" spans="2:4" x14ac:dyDescent="0.25">
      <c r="B4313" s="1">
        <v>45677.508333333331</v>
      </c>
      <c r="C4313">
        <v>52.6</v>
      </c>
      <c r="D4313">
        <v>50</v>
      </c>
    </row>
    <row r="4314" spans="2:4" x14ac:dyDescent="0.25">
      <c r="B4314" s="1">
        <v>45677.509027777778</v>
      </c>
      <c r="C4314">
        <v>51.7</v>
      </c>
      <c r="D4314">
        <v>49.7</v>
      </c>
    </row>
    <row r="4315" spans="2:4" x14ac:dyDescent="0.25">
      <c r="B4315" s="1">
        <v>45677.509722222225</v>
      </c>
      <c r="C4315">
        <v>51</v>
      </c>
      <c r="D4315">
        <v>49.9</v>
      </c>
    </row>
    <row r="4316" spans="2:4" x14ac:dyDescent="0.25">
      <c r="B4316" s="1">
        <v>45677.510416666664</v>
      </c>
      <c r="C4316">
        <v>51.9</v>
      </c>
      <c r="D4316">
        <v>50.8</v>
      </c>
    </row>
    <row r="4317" spans="2:4" x14ac:dyDescent="0.25">
      <c r="B4317" s="1">
        <v>45677.511111111111</v>
      </c>
      <c r="C4317">
        <v>52</v>
      </c>
      <c r="D4317">
        <v>50.4</v>
      </c>
    </row>
    <row r="4318" spans="2:4" x14ac:dyDescent="0.25">
      <c r="B4318" s="1">
        <v>45677.511805555558</v>
      </c>
      <c r="C4318">
        <v>53.5</v>
      </c>
      <c r="D4318">
        <v>50.4</v>
      </c>
    </row>
    <row r="4319" spans="2:4" x14ac:dyDescent="0.25">
      <c r="B4319" s="1">
        <v>45677.512499999997</v>
      </c>
      <c r="C4319">
        <v>50.9</v>
      </c>
      <c r="D4319">
        <v>49.5</v>
      </c>
    </row>
    <row r="4320" spans="2:4" x14ac:dyDescent="0.25">
      <c r="B4320" s="1">
        <v>45677.513194444444</v>
      </c>
      <c r="C4320">
        <v>51.1</v>
      </c>
      <c r="D4320">
        <v>49.8</v>
      </c>
    </row>
    <row r="4321" spans="2:4" x14ac:dyDescent="0.25">
      <c r="B4321" s="1">
        <v>45677.513888888891</v>
      </c>
      <c r="C4321">
        <v>53</v>
      </c>
      <c r="D4321">
        <v>51</v>
      </c>
    </row>
    <row r="4322" spans="2:4" x14ac:dyDescent="0.25">
      <c r="B4322" s="1">
        <v>45677.51458333333</v>
      </c>
      <c r="C4322">
        <v>52.9</v>
      </c>
      <c r="D4322">
        <v>51.6</v>
      </c>
    </row>
    <row r="4323" spans="2:4" x14ac:dyDescent="0.25">
      <c r="B4323" s="1">
        <v>45677.515277777777</v>
      </c>
      <c r="C4323">
        <v>53.3</v>
      </c>
      <c r="D4323">
        <v>50.2</v>
      </c>
    </row>
    <row r="4324" spans="2:4" x14ac:dyDescent="0.25">
      <c r="B4324" s="1">
        <v>45677.515972222223</v>
      </c>
      <c r="C4324">
        <v>51.4</v>
      </c>
      <c r="D4324">
        <v>49.4</v>
      </c>
    </row>
    <row r="4325" spans="2:4" x14ac:dyDescent="0.25">
      <c r="B4325" s="1">
        <v>45677.51666666667</v>
      </c>
      <c r="C4325">
        <v>52.7</v>
      </c>
      <c r="D4325">
        <v>51</v>
      </c>
    </row>
    <row r="4326" spans="2:4" x14ac:dyDescent="0.25">
      <c r="B4326" s="1">
        <v>45677.517361111109</v>
      </c>
      <c r="C4326">
        <v>50.6</v>
      </c>
      <c r="D4326">
        <v>48.6</v>
      </c>
    </row>
    <row r="4327" spans="2:4" x14ac:dyDescent="0.25">
      <c r="B4327" s="1">
        <v>45677.518055555556</v>
      </c>
      <c r="C4327">
        <v>50.8</v>
      </c>
      <c r="D4327">
        <v>49.8</v>
      </c>
    </row>
    <row r="4328" spans="2:4" x14ac:dyDescent="0.25">
      <c r="B4328" s="1">
        <v>45677.518750000003</v>
      </c>
      <c r="C4328">
        <v>50.7</v>
      </c>
      <c r="D4328">
        <v>49.7</v>
      </c>
    </row>
    <row r="4329" spans="2:4" x14ac:dyDescent="0.25">
      <c r="B4329" s="1">
        <v>45677.519444444442</v>
      </c>
      <c r="C4329">
        <v>51.8</v>
      </c>
      <c r="D4329">
        <v>50.5</v>
      </c>
    </row>
    <row r="4330" spans="2:4" x14ac:dyDescent="0.25">
      <c r="B4330" s="1">
        <v>45677.520138888889</v>
      </c>
      <c r="C4330">
        <v>51.3</v>
      </c>
      <c r="D4330">
        <v>50.2</v>
      </c>
    </row>
    <row r="4331" spans="2:4" x14ac:dyDescent="0.25">
      <c r="B4331" s="1">
        <v>45677.520833333336</v>
      </c>
      <c r="C4331">
        <v>51</v>
      </c>
      <c r="D4331">
        <v>49.3</v>
      </c>
    </row>
    <row r="4332" spans="2:4" x14ac:dyDescent="0.25">
      <c r="B4332" s="1">
        <v>45677.521527777775</v>
      </c>
      <c r="C4332">
        <v>51</v>
      </c>
      <c r="D4332">
        <v>49.4</v>
      </c>
    </row>
    <row r="4333" spans="2:4" x14ac:dyDescent="0.25">
      <c r="B4333" s="1">
        <v>45677.522222222222</v>
      </c>
      <c r="C4333">
        <v>50.6</v>
      </c>
      <c r="D4333">
        <v>49.5</v>
      </c>
    </row>
    <row r="4334" spans="2:4" x14ac:dyDescent="0.25">
      <c r="B4334" s="1">
        <v>45677.522916666669</v>
      </c>
      <c r="C4334">
        <v>50.2</v>
      </c>
      <c r="D4334">
        <v>49.3</v>
      </c>
    </row>
    <row r="4335" spans="2:4" x14ac:dyDescent="0.25">
      <c r="B4335" s="1">
        <v>45677.523611111108</v>
      </c>
      <c r="C4335">
        <v>50.4</v>
      </c>
      <c r="D4335">
        <v>49.1</v>
      </c>
    </row>
    <row r="4336" spans="2:4" x14ac:dyDescent="0.25">
      <c r="B4336" s="1">
        <v>45677.524305555555</v>
      </c>
      <c r="C4336">
        <v>50.7</v>
      </c>
      <c r="D4336">
        <v>49.2</v>
      </c>
    </row>
    <row r="4337" spans="2:4" x14ac:dyDescent="0.25">
      <c r="B4337" s="1">
        <v>45677.525000000001</v>
      </c>
      <c r="C4337">
        <v>50</v>
      </c>
      <c r="D4337">
        <v>48.3</v>
      </c>
    </row>
    <row r="4338" spans="2:4" x14ac:dyDescent="0.25">
      <c r="B4338" s="1">
        <v>45677.525694444441</v>
      </c>
      <c r="C4338">
        <v>50.2</v>
      </c>
      <c r="D4338">
        <v>49</v>
      </c>
    </row>
    <row r="4339" spans="2:4" x14ac:dyDescent="0.25">
      <c r="B4339" s="1">
        <v>45677.526388888888</v>
      </c>
      <c r="C4339">
        <v>49.5</v>
      </c>
      <c r="D4339">
        <v>48</v>
      </c>
    </row>
    <row r="4340" spans="2:4" x14ac:dyDescent="0.25">
      <c r="B4340" s="1">
        <v>45677.527083333334</v>
      </c>
      <c r="C4340">
        <v>50.1</v>
      </c>
      <c r="D4340">
        <v>49</v>
      </c>
    </row>
    <row r="4341" spans="2:4" x14ac:dyDescent="0.25">
      <c r="B4341" s="1">
        <v>45677.527777777781</v>
      </c>
      <c r="C4341">
        <v>58.5</v>
      </c>
      <c r="D4341">
        <v>50.2</v>
      </c>
    </row>
    <row r="4342" spans="2:4" x14ac:dyDescent="0.25">
      <c r="B4342" s="1">
        <v>45677.52847222222</v>
      </c>
      <c r="C4342">
        <v>55.3</v>
      </c>
      <c r="D4342">
        <v>48.3</v>
      </c>
    </row>
    <row r="4343" spans="2:4" x14ac:dyDescent="0.25">
      <c r="B4343" s="1">
        <v>45677.529166666667</v>
      </c>
      <c r="C4343">
        <v>50.6</v>
      </c>
      <c r="D4343">
        <v>48.7</v>
      </c>
    </row>
    <row r="4344" spans="2:4" x14ac:dyDescent="0.25">
      <c r="B4344" s="1">
        <v>45677.529861111114</v>
      </c>
      <c r="C4344">
        <v>49.3</v>
      </c>
      <c r="D4344">
        <v>47</v>
      </c>
    </row>
    <row r="4345" spans="2:4" x14ac:dyDescent="0.25">
      <c r="B4345" s="1">
        <v>45677.530555555553</v>
      </c>
      <c r="C4345">
        <v>51.2</v>
      </c>
      <c r="D4345">
        <v>49.4</v>
      </c>
    </row>
    <row r="4346" spans="2:4" x14ac:dyDescent="0.25">
      <c r="B4346" s="1">
        <v>45677.53125</v>
      </c>
      <c r="C4346">
        <v>50.5</v>
      </c>
      <c r="D4346">
        <v>47.6</v>
      </c>
    </row>
    <row r="4347" spans="2:4" x14ac:dyDescent="0.25">
      <c r="B4347" s="1">
        <v>45677.531944444447</v>
      </c>
      <c r="C4347">
        <v>51.3</v>
      </c>
      <c r="D4347">
        <v>49.7</v>
      </c>
    </row>
    <row r="4348" spans="2:4" x14ac:dyDescent="0.25">
      <c r="B4348" s="1">
        <v>45677.532638888886</v>
      </c>
      <c r="C4348">
        <v>49.8</v>
      </c>
      <c r="D4348">
        <v>48.2</v>
      </c>
    </row>
    <row r="4349" spans="2:4" x14ac:dyDescent="0.25">
      <c r="B4349" s="1">
        <v>45677.533333333333</v>
      </c>
      <c r="C4349">
        <v>49.5</v>
      </c>
      <c r="D4349">
        <v>47.8</v>
      </c>
    </row>
    <row r="4350" spans="2:4" x14ac:dyDescent="0.25">
      <c r="B4350" s="1">
        <v>45677.53402777778</v>
      </c>
      <c r="C4350">
        <v>50.3</v>
      </c>
      <c r="D4350">
        <v>49.4</v>
      </c>
    </row>
    <row r="4351" spans="2:4" x14ac:dyDescent="0.25">
      <c r="B4351" s="1">
        <v>45677.534722222219</v>
      </c>
      <c r="C4351">
        <v>50.1</v>
      </c>
      <c r="D4351">
        <v>49.3</v>
      </c>
    </row>
    <row r="4352" spans="2:4" x14ac:dyDescent="0.25">
      <c r="B4352" s="1">
        <v>45677.535416666666</v>
      </c>
      <c r="C4352">
        <v>49.9</v>
      </c>
      <c r="D4352">
        <v>48.7</v>
      </c>
    </row>
    <row r="4353" spans="2:4" x14ac:dyDescent="0.25">
      <c r="B4353" s="1">
        <v>45677.536111111112</v>
      </c>
      <c r="C4353">
        <v>50.9</v>
      </c>
      <c r="D4353">
        <v>48.8</v>
      </c>
    </row>
    <row r="4354" spans="2:4" x14ac:dyDescent="0.25">
      <c r="B4354" s="1">
        <v>45677.536805555559</v>
      </c>
      <c r="C4354">
        <v>51.1</v>
      </c>
      <c r="D4354">
        <v>48.9</v>
      </c>
    </row>
    <row r="4355" spans="2:4" x14ac:dyDescent="0.25">
      <c r="B4355" s="1">
        <v>45677.537499999999</v>
      </c>
      <c r="C4355">
        <v>53.8</v>
      </c>
      <c r="D4355">
        <v>49.6</v>
      </c>
    </row>
    <row r="4356" spans="2:4" x14ac:dyDescent="0.25">
      <c r="B4356" s="1">
        <v>45677.538194444445</v>
      </c>
      <c r="C4356">
        <v>61.9</v>
      </c>
      <c r="D4356">
        <v>49.5</v>
      </c>
    </row>
    <row r="4357" spans="2:4" x14ac:dyDescent="0.25">
      <c r="B4357" s="1">
        <v>45677.538888888892</v>
      </c>
      <c r="C4357">
        <v>50.5</v>
      </c>
      <c r="D4357">
        <v>46.5</v>
      </c>
    </row>
    <row r="4358" spans="2:4" x14ac:dyDescent="0.25">
      <c r="B4358" s="1">
        <v>45677.539583333331</v>
      </c>
      <c r="C4358">
        <v>54.9</v>
      </c>
      <c r="D4358">
        <v>49.7</v>
      </c>
    </row>
    <row r="4359" spans="2:4" x14ac:dyDescent="0.25">
      <c r="B4359" s="1">
        <v>45677.540277777778</v>
      </c>
      <c r="C4359">
        <v>49.5</v>
      </c>
      <c r="D4359">
        <v>47</v>
      </c>
    </row>
    <row r="4360" spans="2:4" x14ac:dyDescent="0.25">
      <c r="B4360" s="1">
        <v>45677.540972222225</v>
      </c>
      <c r="C4360">
        <v>51.2</v>
      </c>
      <c r="D4360">
        <v>47.5</v>
      </c>
    </row>
    <row r="4361" spans="2:4" x14ac:dyDescent="0.25">
      <c r="B4361" s="1">
        <v>45677.541666666664</v>
      </c>
      <c r="C4361">
        <v>51.3</v>
      </c>
      <c r="D4361">
        <v>49</v>
      </c>
    </row>
    <row r="4362" spans="2:4" x14ac:dyDescent="0.25">
      <c r="B4362" s="1">
        <v>45677.542361111111</v>
      </c>
      <c r="C4362">
        <v>49.2</v>
      </c>
      <c r="D4362">
        <v>48</v>
      </c>
    </row>
    <row r="4363" spans="2:4" x14ac:dyDescent="0.25">
      <c r="B4363" s="1">
        <v>45677.543055555558</v>
      </c>
      <c r="C4363">
        <v>51.9</v>
      </c>
      <c r="D4363">
        <v>49.9</v>
      </c>
    </row>
    <row r="4364" spans="2:4" x14ac:dyDescent="0.25">
      <c r="B4364" s="1">
        <v>45677.543749999997</v>
      </c>
      <c r="C4364">
        <v>53.1</v>
      </c>
      <c r="D4364">
        <v>50.5</v>
      </c>
    </row>
    <row r="4365" spans="2:4" x14ac:dyDescent="0.25">
      <c r="B4365" s="1">
        <v>45677.544444444444</v>
      </c>
      <c r="C4365">
        <v>51.4</v>
      </c>
      <c r="D4365">
        <v>49.2</v>
      </c>
    </row>
    <row r="4366" spans="2:4" x14ac:dyDescent="0.25">
      <c r="B4366" s="1">
        <v>45677.545138888891</v>
      </c>
      <c r="C4366">
        <v>52.5</v>
      </c>
      <c r="D4366">
        <v>51.1</v>
      </c>
    </row>
    <row r="4367" spans="2:4" x14ac:dyDescent="0.25">
      <c r="B4367" s="1">
        <v>45677.54583333333</v>
      </c>
      <c r="C4367">
        <v>52.1</v>
      </c>
      <c r="D4367">
        <v>49.7</v>
      </c>
    </row>
    <row r="4368" spans="2:4" x14ac:dyDescent="0.25">
      <c r="B4368" s="1">
        <v>45677.546527777777</v>
      </c>
      <c r="C4368">
        <v>52.7</v>
      </c>
      <c r="D4368">
        <v>50.6</v>
      </c>
    </row>
    <row r="4369" spans="2:4" x14ac:dyDescent="0.25">
      <c r="B4369" s="1">
        <v>45677.547222222223</v>
      </c>
      <c r="C4369">
        <v>52.2</v>
      </c>
      <c r="D4369">
        <v>50.4</v>
      </c>
    </row>
    <row r="4370" spans="2:4" x14ac:dyDescent="0.25">
      <c r="B4370" s="1">
        <v>45677.54791666667</v>
      </c>
      <c r="C4370">
        <v>51.8</v>
      </c>
      <c r="D4370">
        <v>51</v>
      </c>
    </row>
    <row r="4371" spans="2:4" x14ac:dyDescent="0.25">
      <c r="B4371" s="1">
        <v>45677.548611111109</v>
      </c>
      <c r="C4371">
        <v>50.2</v>
      </c>
      <c r="D4371">
        <v>48.9</v>
      </c>
    </row>
    <row r="4372" spans="2:4" x14ac:dyDescent="0.25">
      <c r="B4372" s="1">
        <v>45677.549305555556</v>
      </c>
      <c r="C4372">
        <v>53.4</v>
      </c>
      <c r="D4372">
        <v>51.7</v>
      </c>
    </row>
    <row r="4373" spans="2:4" x14ac:dyDescent="0.25">
      <c r="B4373" s="1">
        <v>45677.55</v>
      </c>
      <c r="C4373">
        <v>52</v>
      </c>
      <c r="D4373">
        <v>50.4</v>
      </c>
    </row>
    <row r="4374" spans="2:4" x14ac:dyDescent="0.25">
      <c r="B4374" s="1">
        <v>45677.550694444442</v>
      </c>
      <c r="C4374">
        <v>51.4</v>
      </c>
      <c r="D4374">
        <v>50</v>
      </c>
    </row>
    <row r="4375" spans="2:4" x14ac:dyDescent="0.25">
      <c r="B4375" s="1">
        <v>45677.551388888889</v>
      </c>
      <c r="C4375">
        <v>51.1</v>
      </c>
      <c r="D4375">
        <v>49.7</v>
      </c>
    </row>
    <row r="4376" spans="2:4" x14ac:dyDescent="0.25">
      <c r="B4376" s="1">
        <v>45677.552083333336</v>
      </c>
      <c r="C4376">
        <v>55.1</v>
      </c>
      <c r="D4376">
        <v>50.9</v>
      </c>
    </row>
    <row r="4377" spans="2:4" x14ac:dyDescent="0.25">
      <c r="B4377" s="1">
        <v>45677.552777777775</v>
      </c>
      <c r="C4377">
        <v>49.9</v>
      </c>
      <c r="D4377">
        <v>47.9</v>
      </c>
    </row>
    <row r="4378" spans="2:4" x14ac:dyDescent="0.25">
      <c r="B4378" s="1">
        <v>45677.553472222222</v>
      </c>
      <c r="C4378">
        <v>51.5</v>
      </c>
      <c r="D4378">
        <v>50.2</v>
      </c>
    </row>
    <row r="4379" spans="2:4" x14ac:dyDescent="0.25">
      <c r="B4379" s="1">
        <v>45677.554166666669</v>
      </c>
      <c r="C4379">
        <v>51.6</v>
      </c>
      <c r="D4379">
        <v>50.2</v>
      </c>
    </row>
    <row r="4380" spans="2:4" x14ac:dyDescent="0.25">
      <c r="B4380" s="1">
        <v>45677.554861111108</v>
      </c>
      <c r="C4380">
        <v>51.6</v>
      </c>
      <c r="D4380">
        <v>49.7</v>
      </c>
    </row>
    <row r="4381" spans="2:4" x14ac:dyDescent="0.25">
      <c r="B4381" s="1">
        <v>45677.555555555555</v>
      </c>
      <c r="C4381">
        <v>51.1</v>
      </c>
      <c r="D4381">
        <v>49.7</v>
      </c>
    </row>
    <row r="4382" spans="2:4" x14ac:dyDescent="0.25">
      <c r="B4382" s="1">
        <v>45677.556250000001</v>
      </c>
      <c r="C4382">
        <v>50.3</v>
      </c>
      <c r="D4382">
        <v>49.1</v>
      </c>
    </row>
    <row r="4383" spans="2:4" x14ac:dyDescent="0.25">
      <c r="B4383" s="1">
        <v>45677.556944444441</v>
      </c>
      <c r="C4383">
        <v>50.5</v>
      </c>
      <c r="D4383">
        <v>47.6</v>
      </c>
    </row>
    <row r="4384" spans="2:4" x14ac:dyDescent="0.25">
      <c r="B4384" s="1">
        <v>45677.557638888888</v>
      </c>
      <c r="C4384">
        <v>50.3</v>
      </c>
      <c r="D4384">
        <v>48.6</v>
      </c>
    </row>
    <row r="4385" spans="2:4" x14ac:dyDescent="0.25">
      <c r="B4385" s="1">
        <v>45677.558333333334</v>
      </c>
      <c r="C4385">
        <v>50.2</v>
      </c>
      <c r="D4385">
        <v>48.3</v>
      </c>
    </row>
    <row r="4386" spans="2:4" x14ac:dyDescent="0.25">
      <c r="B4386" s="1">
        <v>45677.559027777781</v>
      </c>
      <c r="C4386">
        <v>51.1</v>
      </c>
      <c r="D4386">
        <v>49.7</v>
      </c>
    </row>
    <row r="4387" spans="2:4" x14ac:dyDescent="0.25">
      <c r="B4387" s="1">
        <v>45677.55972222222</v>
      </c>
      <c r="C4387">
        <v>51</v>
      </c>
      <c r="D4387">
        <v>48.9</v>
      </c>
    </row>
    <row r="4388" spans="2:4" x14ac:dyDescent="0.25">
      <c r="B4388" s="1">
        <v>45677.560416666667</v>
      </c>
      <c r="C4388">
        <v>51.6</v>
      </c>
      <c r="D4388">
        <v>50.8</v>
      </c>
    </row>
    <row r="4389" spans="2:4" x14ac:dyDescent="0.25">
      <c r="B4389" s="1">
        <v>45677.561111111114</v>
      </c>
      <c r="C4389">
        <v>51.2</v>
      </c>
      <c r="D4389">
        <v>49</v>
      </c>
    </row>
    <row r="4390" spans="2:4" x14ac:dyDescent="0.25">
      <c r="B4390" s="1">
        <v>45677.561805555553</v>
      </c>
      <c r="C4390">
        <v>59.1</v>
      </c>
      <c r="D4390">
        <v>49.7</v>
      </c>
    </row>
    <row r="4391" spans="2:4" x14ac:dyDescent="0.25">
      <c r="B4391" s="1">
        <v>45677.5625</v>
      </c>
      <c r="C4391">
        <v>51.1</v>
      </c>
      <c r="D4391">
        <v>49.8</v>
      </c>
    </row>
    <row r="4392" spans="2:4" x14ac:dyDescent="0.25">
      <c r="B4392" s="1">
        <v>45677.563194444447</v>
      </c>
      <c r="C4392">
        <v>51.1</v>
      </c>
      <c r="D4392">
        <v>49.5</v>
      </c>
    </row>
    <row r="4393" spans="2:4" x14ac:dyDescent="0.25">
      <c r="B4393" s="1">
        <v>45677.563888888886</v>
      </c>
      <c r="C4393">
        <v>52.3</v>
      </c>
      <c r="D4393">
        <v>50.8</v>
      </c>
    </row>
    <row r="4394" spans="2:4" x14ac:dyDescent="0.25">
      <c r="B4394" s="1">
        <v>45677.564583333333</v>
      </c>
      <c r="C4394">
        <v>51.3</v>
      </c>
      <c r="D4394">
        <v>49.2</v>
      </c>
    </row>
    <row r="4395" spans="2:4" x14ac:dyDescent="0.25">
      <c r="B4395" s="1">
        <v>45677.56527777778</v>
      </c>
      <c r="C4395">
        <v>51.1</v>
      </c>
      <c r="D4395">
        <v>50</v>
      </c>
    </row>
    <row r="4396" spans="2:4" x14ac:dyDescent="0.25">
      <c r="B4396" s="1">
        <v>45677.565972222219</v>
      </c>
      <c r="C4396">
        <v>52.3</v>
      </c>
      <c r="D4396">
        <v>50.2</v>
      </c>
    </row>
    <row r="4397" spans="2:4" x14ac:dyDescent="0.25">
      <c r="B4397" s="1">
        <v>45677.566666666666</v>
      </c>
      <c r="C4397">
        <v>50.2</v>
      </c>
      <c r="D4397">
        <v>49.4</v>
      </c>
    </row>
    <row r="4398" spans="2:4" x14ac:dyDescent="0.25">
      <c r="B4398" s="1">
        <v>45677.567361111112</v>
      </c>
      <c r="C4398">
        <v>50.5</v>
      </c>
      <c r="D4398">
        <v>49.4</v>
      </c>
    </row>
    <row r="4399" spans="2:4" x14ac:dyDescent="0.25">
      <c r="B4399" s="1">
        <v>45677.568055555559</v>
      </c>
      <c r="C4399">
        <v>50.6</v>
      </c>
      <c r="D4399">
        <v>48.8</v>
      </c>
    </row>
    <row r="4400" spans="2:4" x14ac:dyDescent="0.25">
      <c r="B4400" s="1">
        <v>45677.568749999999</v>
      </c>
      <c r="C4400">
        <v>50.6</v>
      </c>
      <c r="D4400">
        <v>49.3</v>
      </c>
    </row>
    <row r="4401" spans="2:4" x14ac:dyDescent="0.25">
      <c r="B4401" s="1">
        <v>45677.569444444445</v>
      </c>
      <c r="C4401">
        <v>50.6</v>
      </c>
      <c r="D4401">
        <v>49.3</v>
      </c>
    </row>
    <row r="4402" spans="2:4" x14ac:dyDescent="0.25">
      <c r="B4402" s="1">
        <v>45677.570138888892</v>
      </c>
      <c r="C4402">
        <v>51</v>
      </c>
      <c r="D4402">
        <v>50.1</v>
      </c>
    </row>
    <row r="4403" spans="2:4" x14ac:dyDescent="0.25">
      <c r="B4403" s="1">
        <v>45677.570833333331</v>
      </c>
      <c r="C4403">
        <v>51</v>
      </c>
      <c r="D4403">
        <v>49.9</v>
      </c>
    </row>
    <row r="4404" spans="2:4" x14ac:dyDescent="0.25">
      <c r="B4404" s="1">
        <v>45677.571527777778</v>
      </c>
      <c r="C4404">
        <v>51</v>
      </c>
      <c r="D4404">
        <v>48.9</v>
      </c>
    </row>
    <row r="4405" spans="2:4" x14ac:dyDescent="0.25">
      <c r="B4405" s="1">
        <v>45677.572222222225</v>
      </c>
      <c r="C4405">
        <v>50.2</v>
      </c>
      <c r="D4405">
        <v>48.8</v>
      </c>
    </row>
    <row r="4406" spans="2:4" x14ac:dyDescent="0.25">
      <c r="B4406" s="1">
        <v>45677.572916666664</v>
      </c>
      <c r="C4406">
        <v>48.9</v>
      </c>
      <c r="D4406">
        <v>47.3</v>
      </c>
    </row>
    <row r="4407" spans="2:4" x14ac:dyDescent="0.25">
      <c r="B4407" s="1">
        <v>45677.573611111111</v>
      </c>
      <c r="C4407">
        <v>53.5</v>
      </c>
      <c r="D4407">
        <v>49.8</v>
      </c>
    </row>
    <row r="4408" spans="2:4" x14ac:dyDescent="0.25">
      <c r="B4408" s="1">
        <v>45677.574305555558</v>
      </c>
      <c r="C4408">
        <v>54</v>
      </c>
      <c r="D4408">
        <v>52.1</v>
      </c>
    </row>
    <row r="4409" spans="2:4" x14ac:dyDescent="0.25">
      <c r="B4409" s="1">
        <v>45677.574999999997</v>
      </c>
      <c r="C4409">
        <v>54.2</v>
      </c>
      <c r="D4409">
        <v>51.3</v>
      </c>
    </row>
    <row r="4410" spans="2:4" x14ac:dyDescent="0.25">
      <c r="B4410" s="1">
        <v>45677.575694444444</v>
      </c>
      <c r="C4410">
        <v>53.2</v>
      </c>
      <c r="D4410">
        <v>51.9</v>
      </c>
    </row>
    <row r="4411" spans="2:4" x14ac:dyDescent="0.25">
      <c r="B4411" s="1">
        <v>45677.576388888891</v>
      </c>
      <c r="C4411">
        <v>53.8</v>
      </c>
      <c r="D4411">
        <v>52.6</v>
      </c>
    </row>
    <row r="4412" spans="2:4" x14ac:dyDescent="0.25">
      <c r="B4412" s="1">
        <v>45677.57708333333</v>
      </c>
      <c r="C4412">
        <v>53.2</v>
      </c>
      <c r="D4412">
        <v>50.7</v>
      </c>
    </row>
    <row r="4413" spans="2:4" x14ac:dyDescent="0.25">
      <c r="B4413" s="1">
        <v>45677.577777777777</v>
      </c>
      <c r="C4413">
        <v>53.9</v>
      </c>
      <c r="D4413">
        <v>49.9</v>
      </c>
    </row>
    <row r="4414" spans="2:4" x14ac:dyDescent="0.25">
      <c r="B4414" s="1">
        <v>45677.578472222223</v>
      </c>
      <c r="C4414">
        <v>51.5</v>
      </c>
      <c r="D4414">
        <v>50.3</v>
      </c>
    </row>
    <row r="4415" spans="2:4" x14ac:dyDescent="0.25">
      <c r="B4415" s="1">
        <v>45677.57916666667</v>
      </c>
      <c r="C4415">
        <v>52.1</v>
      </c>
      <c r="D4415">
        <v>50.9</v>
      </c>
    </row>
    <row r="4416" spans="2:4" x14ac:dyDescent="0.25">
      <c r="B4416" s="1">
        <v>45677.579861111109</v>
      </c>
      <c r="C4416">
        <v>51.2</v>
      </c>
      <c r="D4416">
        <v>49.2</v>
      </c>
    </row>
    <row r="4417" spans="2:4" x14ac:dyDescent="0.25">
      <c r="B4417" s="1">
        <v>45677.580555555556</v>
      </c>
      <c r="C4417">
        <v>51.5</v>
      </c>
      <c r="D4417">
        <v>49.5</v>
      </c>
    </row>
    <row r="4418" spans="2:4" x14ac:dyDescent="0.25">
      <c r="B4418" s="1">
        <v>45677.581250000003</v>
      </c>
      <c r="C4418">
        <v>51.3</v>
      </c>
      <c r="D4418">
        <v>48.8</v>
      </c>
    </row>
    <row r="4419" spans="2:4" x14ac:dyDescent="0.25">
      <c r="B4419" s="1">
        <v>45677.581944444442</v>
      </c>
      <c r="C4419">
        <v>49.9</v>
      </c>
      <c r="D4419">
        <v>48</v>
      </c>
    </row>
    <row r="4420" spans="2:4" x14ac:dyDescent="0.25">
      <c r="B4420" s="1">
        <v>45677.582638888889</v>
      </c>
      <c r="C4420">
        <v>49.5</v>
      </c>
      <c r="D4420">
        <v>47.3</v>
      </c>
    </row>
    <row r="4421" spans="2:4" x14ac:dyDescent="0.25">
      <c r="B4421" s="1">
        <v>45677.583333333336</v>
      </c>
      <c r="C4421">
        <v>50.9</v>
      </c>
      <c r="D4421">
        <v>49.5</v>
      </c>
    </row>
    <row r="4422" spans="2:4" x14ac:dyDescent="0.25">
      <c r="B4422" s="1">
        <v>45677.584027777775</v>
      </c>
      <c r="C4422">
        <v>60.4</v>
      </c>
      <c r="D4422">
        <v>50.2</v>
      </c>
    </row>
    <row r="4423" spans="2:4" x14ac:dyDescent="0.25">
      <c r="B4423" s="1">
        <v>45677.584722222222</v>
      </c>
      <c r="C4423">
        <v>51.3</v>
      </c>
      <c r="D4423">
        <v>49.9</v>
      </c>
    </row>
    <row r="4424" spans="2:4" x14ac:dyDescent="0.25">
      <c r="B4424" s="1">
        <v>45677.585416666669</v>
      </c>
      <c r="C4424">
        <v>55.8</v>
      </c>
      <c r="D4424">
        <v>50.5</v>
      </c>
    </row>
    <row r="4425" spans="2:4" x14ac:dyDescent="0.25">
      <c r="B4425" s="1">
        <v>45677.586111111108</v>
      </c>
      <c r="C4425">
        <v>51.5</v>
      </c>
      <c r="D4425">
        <v>50.3</v>
      </c>
    </row>
    <row r="4426" spans="2:4" x14ac:dyDescent="0.25">
      <c r="B4426" s="1">
        <v>45677.586805555555</v>
      </c>
      <c r="C4426">
        <v>51.8</v>
      </c>
      <c r="D4426">
        <v>51</v>
      </c>
    </row>
    <row r="4427" spans="2:4" x14ac:dyDescent="0.25">
      <c r="B4427" s="1">
        <v>45677.587500000001</v>
      </c>
      <c r="C4427">
        <v>51.5</v>
      </c>
      <c r="D4427">
        <v>50.2</v>
      </c>
    </row>
    <row r="4428" spans="2:4" x14ac:dyDescent="0.25">
      <c r="B4428" s="1">
        <v>45677.588194444441</v>
      </c>
      <c r="C4428">
        <v>50.3</v>
      </c>
      <c r="D4428">
        <v>47.6</v>
      </c>
    </row>
    <row r="4429" spans="2:4" x14ac:dyDescent="0.25">
      <c r="B4429" s="1">
        <v>45677.588888888888</v>
      </c>
      <c r="C4429">
        <v>51.9</v>
      </c>
      <c r="D4429">
        <v>49.9</v>
      </c>
    </row>
    <row r="4430" spans="2:4" x14ac:dyDescent="0.25">
      <c r="B4430" s="1">
        <v>45677.589583333334</v>
      </c>
      <c r="C4430">
        <v>51.8</v>
      </c>
      <c r="D4430">
        <v>50.5</v>
      </c>
    </row>
    <row r="4431" spans="2:4" x14ac:dyDescent="0.25">
      <c r="B4431" s="1">
        <v>45677.590277777781</v>
      </c>
      <c r="C4431">
        <v>51.7</v>
      </c>
      <c r="D4431">
        <v>49.4</v>
      </c>
    </row>
    <row r="4432" spans="2:4" x14ac:dyDescent="0.25">
      <c r="B4432" s="1">
        <v>45677.59097222222</v>
      </c>
      <c r="C4432">
        <v>53.3</v>
      </c>
      <c r="D4432">
        <v>51</v>
      </c>
    </row>
    <row r="4433" spans="2:4" x14ac:dyDescent="0.25">
      <c r="B4433" s="1">
        <v>45677.591666666667</v>
      </c>
      <c r="C4433">
        <v>51.5</v>
      </c>
      <c r="D4433">
        <v>50.4</v>
      </c>
    </row>
    <row r="4434" spans="2:4" x14ac:dyDescent="0.25">
      <c r="B4434" s="1">
        <v>45677.592361111114</v>
      </c>
      <c r="C4434">
        <v>55.2</v>
      </c>
      <c r="D4434">
        <v>51</v>
      </c>
    </row>
    <row r="4435" spans="2:4" x14ac:dyDescent="0.25">
      <c r="B4435" s="1">
        <v>45677.593055555553</v>
      </c>
      <c r="C4435">
        <v>52.9</v>
      </c>
      <c r="D4435">
        <v>50.3</v>
      </c>
    </row>
    <row r="4436" spans="2:4" x14ac:dyDescent="0.25">
      <c r="B4436" s="1">
        <v>45677.59375</v>
      </c>
      <c r="C4436">
        <v>51.8</v>
      </c>
      <c r="D4436">
        <v>50.9</v>
      </c>
    </row>
    <row r="4437" spans="2:4" x14ac:dyDescent="0.25">
      <c r="B4437" s="1">
        <v>45677.594444444447</v>
      </c>
      <c r="C4437">
        <v>51.9</v>
      </c>
      <c r="D4437">
        <v>50.3</v>
      </c>
    </row>
    <row r="4438" spans="2:4" x14ac:dyDescent="0.25">
      <c r="B4438" s="1">
        <v>45677.595138888886</v>
      </c>
      <c r="C4438">
        <v>53</v>
      </c>
      <c r="D4438">
        <v>51.3</v>
      </c>
    </row>
    <row r="4439" spans="2:4" x14ac:dyDescent="0.25">
      <c r="B4439" s="1">
        <v>45677.595833333333</v>
      </c>
      <c r="C4439">
        <v>56.4</v>
      </c>
      <c r="D4439">
        <v>51</v>
      </c>
    </row>
    <row r="4440" spans="2:4" x14ac:dyDescent="0.25">
      <c r="B4440" s="1">
        <v>45677.59652777778</v>
      </c>
      <c r="C4440">
        <v>54.3</v>
      </c>
      <c r="D4440">
        <v>49.6</v>
      </c>
    </row>
    <row r="4441" spans="2:4" x14ac:dyDescent="0.25">
      <c r="B4441" s="1">
        <v>45677.597222222219</v>
      </c>
      <c r="C4441">
        <v>51.5</v>
      </c>
      <c r="D4441">
        <v>50.7</v>
      </c>
    </row>
    <row r="4442" spans="2:4" x14ac:dyDescent="0.25">
      <c r="B4442" s="1">
        <v>45677.597916666666</v>
      </c>
      <c r="C4442">
        <v>51.1</v>
      </c>
      <c r="D4442">
        <v>50</v>
      </c>
    </row>
    <row r="4443" spans="2:4" x14ac:dyDescent="0.25">
      <c r="B4443" s="1">
        <v>45677.598611111112</v>
      </c>
      <c r="C4443">
        <v>51</v>
      </c>
      <c r="D4443">
        <v>49.5</v>
      </c>
    </row>
    <row r="4444" spans="2:4" x14ac:dyDescent="0.25">
      <c r="B4444" s="1">
        <v>45677.599305555559</v>
      </c>
      <c r="C4444">
        <v>51.5</v>
      </c>
      <c r="D4444">
        <v>49.5</v>
      </c>
    </row>
    <row r="4445" spans="2:4" x14ac:dyDescent="0.25">
      <c r="B4445" s="1">
        <v>45677.599999999999</v>
      </c>
      <c r="C4445">
        <v>51.2</v>
      </c>
      <c r="D4445">
        <v>49.4</v>
      </c>
    </row>
    <row r="4446" spans="2:4" x14ac:dyDescent="0.25">
      <c r="B4446" s="1">
        <v>45677.600694444445</v>
      </c>
      <c r="C4446">
        <v>49.9</v>
      </c>
      <c r="D4446">
        <v>47.6</v>
      </c>
    </row>
    <row r="4447" spans="2:4" x14ac:dyDescent="0.25">
      <c r="B4447" s="1">
        <v>45677.601388888892</v>
      </c>
      <c r="C4447">
        <v>60.6</v>
      </c>
      <c r="D4447">
        <v>51.4</v>
      </c>
    </row>
    <row r="4448" spans="2:4" x14ac:dyDescent="0.25">
      <c r="B4448" s="1">
        <v>45677.602083333331</v>
      </c>
      <c r="C4448">
        <v>52.1</v>
      </c>
      <c r="D4448">
        <v>49.8</v>
      </c>
    </row>
    <row r="4449" spans="2:4" x14ac:dyDescent="0.25">
      <c r="B4449" s="1">
        <v>45677.602777777778</v>
      </c>
      <c r="C4449">
        <v>50.6</v>
      </c>
      <c r="D4449">
        <v>49.1</v>
      </c>
    </row>
    <row r="4450" spans="2:4" x14ac:dyDescent="0.25">
      <c r="B4450" s="1">
        <v>45677.603472222225</v>
      </c>
      <c r="C4450">
        <v>52.3</v>
      </c>
      <c r="D4450">
        <v>48.5</v>
      </c>
    </row>
    <row r="4451" spans="2:4" x14ac:dyDescent="0.25">
      <c r="B4451" s="1">
        <v>45677.604166666664</v>
      </c>
      <c r="C4451">
        <v>52.2</v>
      </c>
      <c r="D4451">
        <v>50.4</v>
      </c>
    </row>
    <row r="4452" spans="2:4" x14ac:dyDescent="0.25">
      <c r="B4452" s="1">
        <v>45677.604861111111</v>
      </c>
      <c r="C4452">
        <v>52</v>
      </c>
      <c r="D4452">
        <v>50.1</v>
      </c>
    </row>
    <row r="4453" spans="2:4" x14ac:dyDescent="0.25">
      <c r="B4453" s="1">
        <v>45677.605555555558</v>
      </c>
      <c r="C4453">
        <v>49.6</v>
      </c>
      <c r="D4453">
        <v>48.4</v>
      </c>
    </row>
    <row r="4454" spans="2:4" x14ac:dyDescent="0.25">
      <c r="B4454" s="1">
        <v>45677.606249999997</v>
      </c>
      <c r="C4454">
        <v>50.8</v>
      </c>
      <c r="D4454">
        <v>49.1</v>
      </c>
    </row>
    <row r="4455" spans="2:4" x14ac:dyDescent="0.25">
      <c r="B4455" s="1">
        <v>45677.606944444444</v>
      </c>
      <c r="C4455">
        <v>52.6</v>
      </c>
      <c r="D4455">
        <v>48.7</v>
      </c>
    </row>
    <row r="4456" spans="2:4" x14ac:dyDescent="0.25">
      <c r="B4456" s="1">
        <v>45677.607638888891</v>
      </c>
      <c r="C4456">
        <v>51.1</v>
      </c>
      <c r="D4456">
        <v>49.6</v>
      </c>
    </row>
    <row r="4457" spans="2:4" x14ac:dyDescent="0.25">
      <c r="B4457" s="1">
        <v>45677.60833333333</v>
      </c>
      <c r="C4457">
        <v>51.2</v>
      </c>
      <c r="D4457">
        <v>49.4</v>
      </c>
    </row>
    <row r="4458" spans="2:4" x14ac:dyDescent="0.25">
      <c r="B4458" s="1">
        <v>45677.609027777777</v>
      </c>
      <c r="C4458">
        <v>50.3</v>
      </c>
      <c r="D4458">
        <v>48.9</v>
      </c>
    </row>
    <row r="4459" spans="2:4" x14ac:dyDescent="0.25">
      <c r="B4459" s="1">
        <v>45677.609722222223</v>
      </c>
      <c r="C4459">
        <v>50.6</v>
      </c>
      <c r="D4459">
        <v>48.9</v>
      </c>
    </row>
    <row r="4460" spans="2:4" x14ac:dyDescent="0.25">
      <c r="B4460" s="1">
        <v>45677.61041666667</v>
      </c>
      <c r="C4460">
        <v>50.6</v>
      </c>
      <c r="D4460">
        <v>49</v>
      </c>
    </row>
    <row r="4461" spans="2:4" x14ac:dyDescent="0.25">
      <c r="B4461" s="1">
        <v>45677.611111111109</v>
      </c>
      <c r="C4461">
        <v>50.4</v>
      </c>
      <c r="D4461">
        <v>48.6</v>
      </c>
    </row>
    <row r="4462" spans="2:4" x14ac:dyDescent="0.25">
      <c r="B4462" s="1">
        <v>45677.611805555556</v>
      </c>
      <c r="C4462">
        <v>49.4</v>
      </c>
      <c r="D4462">
        <v>47.6</v>
      </c>
    </row>
    <row r="4463" spans="2:4" x14ac:dyDescent="0.25">
      <c r="B4463" s="1">
        <v>45677.612500000003</v>
      </c>
      <c r="C4463">
        <v>49.9</v>
      </c>
      <c r="D4463">
        <v>48.3</v>
      </c>
    </row>
    <row r="4464" spans="2:4" x14ac:dyDescent="0.25">
      <c r="B4464" s="1">
        <v>45677.613194444442</v>
      </c>
      <c r="C4464">
        <v>51.2</v>
      </c>
      <c r="D4464">
        <v>49.8</v>
      </c>
    </row>
    <row r="4465" spans="2:4" x14ac:dyDescent="0.25">
      <c r="B4465" s="1">
        <v>45677.613888888889</v>
      </c>
      <c r="C4465">
        <v>50.1</v>
      </c>
      <c r="D4465">
        <v>49.2</v>
      </c>
    </row>
    <row r="4466" spans="2:4" x14ac:dyDescent="0.25">
      <c r="B4466" s="1">
        <v>45677.614583333336</v>
      </c>
      <c r="C4466">
        <v>51.3</v>
      </c>
      <c r="D4466">
        <v>49.7</v>
      </c>
    </row>
    <row r="4467" spans="2:4" x14ac:dyDescent="0.25">
      <c r="B4467" s="1">
        <v>45677.615277777775</v>
      </c>
      <c r="C4467">
        <v>50.5</v>
      </c>
      <c r="D4467">
        <v>48.6</v>
      </c>
    </row>
    <row r="4468" spans="2:4" x14ac:dyDescent="0.25">
      <c r="B4468" s="1">
        <v>45677.615972222222</v>
      </c>
      <c r="C4468">
        <v>50.2</v>
      </c>
      <c r="D4468">
        <v>48.9</v>
      </c>
    </row>
    <row r="4469" spans="2:4" x14ac:dyDescent="0.25">
      <c r="B4469" s="1">
        <v>45677.616666666669</v>
      </c>
      <c r="C4469">
        <v>54.8</v>
      </c>
      <c r="D4469">
        <v>49.7</v>
      </c>
    </row>
    <row r="4470" spans="2:4" x14ac:dyDescent="0.25">
      <c r="B4470" s="1">
        <v>45677.617361111108</v>
      </c>
      <c r="C4470">
        <v>57.2</v>
      </c>
      <c r="D4470">
        <v>49.6</v>
      </c>
    </row>
    <row r="4471" spans="2:4" x14ac:dyDescent="0.25">
      <c r="B4471" s="1">
        <v>45677.618055555555</v>
      </c>
      <c r="C4471">
        <v>50.2</v>
      </c>
      <c r="D4471">
        <v>48.6</v>
      </c>
    </row>
    <row r="4472" spans="2:4" x14ac:dyDescent="0.25">
      <c r="B4472" s="1">
        <v>45677.618750000001</v>
      </c>
      <c r="C4472">
        <v>50.7</v>
      </c>
      <c r="D4472">
        <v>49.2</v>
      </c>
    </row>
    <row r="4473" spans="2:4" x14ac:dyDescent="0.25">
      <c r="B4473" s="1">
        <v>45677.619444444441</v>
      </c>
      <c r="C4473">
        <v>50.6</v>
      </c>
      <c r="D4473">
        <v>49.4</v>
      </c>
    </row>
    <row r="4474" spans="2:4" x14ac:dyDescent="0.25">
      <c r="B4474" s="1">
        <v>45677.620138888888</v>
      </c>
      <c r="C4474">
        <v>50.6</v>
      </c>
      <c r="D4474">
        <v>49.4</v>
      </c>
    </row>
    <row r="4475" spans="2:4" x14ac:dyDescent="0.25">
      <c r="B4475" s="1">
        <v>45677.620833333334</v>
      </c>
      <c r="C4475">
        <v>50.9</v>
      </c>
      <c r="D4475">
        <v>49.7</v>
      </c>
    </row>
    <row r="4476" spans="2:4" x14ac:dyDescent="0.25">
      <c r="B4476" s="1">
        <v>45677.621527777781</v>
      </c>
      <c r="C4476">
        <v>51.3</v>
      </c>
      <c r="D4476">
        <v>49.9</v>
      </c>
    </row>
    <row r="4477" spans="2:4" x14ac:dyDescent="0.25">
      <c r="B4477" s="1">
        <v>45677.62222222222</v>
      </c>
      <c r="C4477">
        <v>51</v>
      </c>
      <c r="D4477">
        <v>49.1</v>
      </c>
    </row>
    <row r="4478" spans="2:4" x14ac:dyDescent="0.25">
      <c r="B4478" s="1">
        <v>45677.622916666667</v>
      </c>
      <c r="C4478">
        <v>59.7</v>
      </c>
      <c r="D4478">
        <v>49.7</v>
      </c>
    </row>
    <row r="4479" spans="2:4" x14ac:dyDescent="0.25">
      <c r="B4479" s="1">
        <v>45677.623611111114</v>
      </c>
      <c r="C4479">
        <v>51.3</v>
      </c>
      <c r="D4479">
        <v>49.1</v>
      </c>
    </row>
    <row r="4480" spans="2:4" x14ac:dyDescent="0.25">
      <c r="B4480" s="1">
        <v>45677.624305555553</v>
      </c>
      <c r="C4480">
        <v>50.4</v>
      </c>
      <c r="D4480">
        <v>49.5</v>
      </c>
    </row>
    <row r="4481" spans="2:4" x14ac:dyDescent="0.25">
      <c r="B4481" s="1">
        <v>45677.625</v>
      </c>
      <c r="C4481">
        <v>50.9</v>
      </c>
      <c r="D4481">
        <v>49.7</v>
      </c>
    </row>
    <row r="4482" spans="2:4" x14ac:dyDescent="0.25">
      <c r="B4482" s="1">
        <v>45677.625694444447</v>
      </c>
      <c r="C4482">
        <v>52.9</v>
      </c>
      <c r="D4482">
        <v>50.3</v>
      </c>
    </row>
    <row r="4483" spans="2:4" x14ac:dyDescent="0.25">
      <c r="B4483" s="1">
        <v>45677.626388888886</v>
      </c>
      <c r="C4483">
        <v>51</v>
      </c>
      <c r="D4483">
        <v>50.1</v>
      </c>
    </row>
    <row r="4484" spans="2:4" x14ac:dyDescent="0.25">
      <c r="B4484" s="1">
        <v>45677.627083333333</v>
      </c>
      <c r="C4484">
        <v>50.6</v>
      </c>
      <c r="D4484">
        <v>49.1</v>
      </c>
    </row>
    <row r="4485" spans="2:4" x14ac:dyDescent="0.25">
      <c r="B4485" s="1">
        <v>45677.62777777778</v>
      </c>
      <c r="C4485">
        <v>49.6</v>
      </c>
      <c r="D4485">
        <v>48.1</v>
      </c>
    </row>
    <row r="4486" spans="2:4" x14ac:dyDescent="0.25">
      <c r="B4486" s="1">
        <v>45677.628472222219</v>
      </c>
      <c r="C4486">
        <v>58.8</v>
      </c>
      <c r="D4486">
        <v>51</v>
      </c>
    </row>
    <row r="4487" spans="2:4" x14ac:dyDescent="0.25">
      <c r="B4487" s="1">
        <v>45677.629166666666</v>
      </c>
      <c r="C4487">
        <v>51.9</v>
      </c>
      <c r="D4487">
        <v>50.4</v>
      </c>
    </row>
    <row r="4488" spans="2:4" x14ac:dyDescent="0.25">
      <c r="B4488" s="1">
        <v>45677.629861111112</v>
      </c>
      <c r="C4488">
        <v>51.4</v>
      </c>
      <c r="D4488">
        <v>49.4</v>
      </c>
    </row>
    <row r="4489" spans="2:4" x14ac:dyDescent="0.25">
      <c r="B4489" s="1">
        <v>45677.630555555559</v>
      </c>
      <c r="C4489">
        <v>51.4</v>
      </c>
      <c r="D4489">
        <v>49.7</v>
      </c>
    </row>
    <row r="4490" spans="2:4" x14ac:dyDescent="0.25">
      <c r="B4490" s="1">
        <v>45677.631249999999</v>
      </c>
      <c r="C4490">
        <v>50.8</v>
      </c>
      <c r="D4490">
        <v>50</v>
      </c>
    </row>
    <row r="4491" spans="2:4" x14ac:dyDescent="0.25">
      <c r="B4491" s="1">
        <v>45677.631944444445</v>
      </c>
      <c r="C4491">
        <v>50.5</v>
      </c>
      <c r="D4491">
        <v>49.3</v>
      </c>
    </row>
    <row r="4492" spans="2:4" x14ac:dyDescent="0.25">
      <c r="B4492" s="1">
        <v>45677.632638888892</v>
      </c>
      <c r="C4492">
        <v>50.5</v>
      </c>
      <c r="D4492">
        <v>49.6</v>
      </c>
    </row>
    <row r="4493" spans="2:4" x14ac:dyDescent="0.25">
      <c r="B4493" s="1">
        <v>45677.633333333331</v>
      </c>
      <c r="C4493">
        <v>51</v>
      </c>
      <c r="D4493">
        <v>49.9</v>
      </c>
    </row>
    <row r="4494" spans="2:4" x14ac:dyDescent="0.25">
      <c r="B4494" s="1">
        <v>45677.634027777778</v>
      </c>
      <c r="C4494">
        <v>51.3</v>
      </c>
      <c r="D4494">
        <v>49.7</v>
      </c>
    </row>
    <row r="4495" spans="2:4" x14ac:dyDescent="0.25">
      <c r="B4495" s="1">
        <v>45677.634722222225</v>
      </c>
      <c r="C4495">
        <v>51</v>
      </c>
      <c r="D4495">
        <v>50.1</v>
      </c>
    </row>
    <row r="4496" spans="2:4" x14ac:dyDescent="0.25">
      <c r="B4496" s="1">
        <v>45677.635416666664</v>
      </c>
      <c r="C4496">
        <v>51.3</v>
      </c>
      <c r="D4496">
        <v>50.2</v>
      </c>
    </row>
    <row r="4497" spans="2:4" x14ac:dyDescent="0.25">
      <c r="B4497" s="1">
        <v>45677.636111111111</v>
      </c>
      <c r="C4497">
        <v>50.1</v>
      </c>
      <c r="D4497">
        <v>47.2</v>
      </c>
    </row>
    <row r="4498" spans="2:4" x14ac:dyDescent="0.25">
      <c r="B4498" s="1">
        <v>45677.636805555558</v>
      </c>
      <c r="C4498">
        <v>50.8</v>
      </c>
      <c r="D4498">
        <v>49.5</v>
      </c>
    </row>
    <row r="4499" spans="2:4" x14ac:dyDescent="0.25">
      <c r="B4499" s="1">
        <v>45677.637499999997</v>
      </c>
      <c r="C4499">
        <v>50</v>
      </c>
      <c r="D4499">
        <v>47.8</v>
      </c>
    </row>
    <row r="4500" spans="2:4" x14ac:dyDescent="0.25">
      <c r="B4500" s="1">
        <v>45677.638194444444</v>
      </c>
      <c r="C4500">
        <v>51.1</v>
      </c>
      <c r="D4500">
        <v>50.1</v>
      </c>
    </row>
    <row r="4501" spans="2:4" x14ac:dyDescent="0.25">
      <c r="B4501" s="1">
        <v>45677.638888888891</v>
      </c>
      <c r="C4501">
        <v>55</v>
      </c>
      <c r="D4501">
        <v>50.1</v>
      </c>
    </row>
    <row r="4502" spans="2:4" x14ac:dyDescent="0.25">
      <c r="B4502" s="1">
        <v>45677.63958333333</v>
      </c>
      <c r="C4502">
        <v>50.7</v>
      </c>
      <c r="D4502">
        <v>48.4</v>
      </c>
    </row>
    <row r="4503" spans="2:4" x14ac:dyDescent="0.25">
      <c r="B4503" s="1">
        <v>45677.640277777777</v>
      </c>
      <c r="C4503">
        <v>54.2</v>
      </c>
      <c r="D4503">
        <v>50.5</v>
      </c>
    </row>
    <row r="4504" spans="2:4" x14ac:dyDescent="0.25">
      <c r="B4504" s="1">
        <v>45677.640972222223</v>
      </c>
      <c r="C4504">
        <v>51.7</v>
      </c>
      <c r="D4504">
        <v>50.2</v>
      </c>
    </row>
    <row r="4505" spans="2:4" x14ac:dyDescent="0.25">
      <c r="B4505" s="1">
        <v>45677.64166666667</v>
      </c>
      <c r="C4505">
        <v>51.1</v>
      </c>
      <c r="D4505">
        <v>49.8</v>
      </c>
    </row>
    <row r="4506" spans="2:4" x14ac:dyDescent="0.25">
      <c r="B4506" s="1">
        <v>45677.642361111109</v>
      </c>
      <c r="C4506">
        <v>50.2</v>
      </c>
      <c r="D4506">
        <v>48.4</v>
      </c>
    </row>
    <row r="4507" spans="2:4" x14ac:dyDescent="0.25">
      <c r="B4507" s="1">
        <v>45677.643055555556</v>
      </c>
      <c r="C4507">
        <v>48</v>
      </c>
      <c r="D4507">
        <v>46.5</v>
      </c>
    </row>
    <row r="4508" spans="2:4" x14ac:dyDescent="0.25">
      <c r="B4508" s="1">
        <v>45677.643750000003</v>
      </c>
      <c r="C4508">
        <v>50.4</v>
      </c>
      <c r="D4508">
        <v>49.2</v>
      </c>
    </row>
    <row r="4509" spans="2:4" x14ac:dyDescent="0.25">
      <c r="B4509" s="1">
        <v>45677.644444444442</v>
      </c>
      <c r="C4509">
        <v>49.2</v>
      </c>
      <c r="D4509">
        <v>48</v>
      </c>
    </row>
    <row r="4510" spans="2:4" x14ac:dyDescent="0.25">
      <c r="B4510" s="1">
        <v>45677.645138888889</v>
      </c>
      <c r="C4510">
        <v>51.3</v>
      </c>
      <c r="D4510">
        <v>50.2</v>
      </c>
    </row>
    <row r="4511" spans="2:4" x14ac:dyDescent="0.25">
      <c r="B4511" s="1">
        <v>45677.645833333336</v>
      </c>
      <c r="C4511">
        <v>51.3</v>
      </c>
      <c r="D4511">
        <v>49.3</v>
      </c>
    </row>
    <row r="4512" spans="2:4" x14ac:dyDescent="0.25">
      <c r="B4512" s="1">
        <v>45677.646527777775</v>
      </c>
      <c r="C4512">
        <v>50.8</v>
      </c>
      <c r="D4512">
        <v>48.6</v>
      </c>
    </row>
    <row r="4513" spans="2:4" x14ac:dyDescent="0.25">
      <c r="B4513" s="1">
        <v>45677.647222222222</v>
      </c>
      <c r="C4513">
        <v>51.5</v>
      </c>
      <c r="D4513">
        <v>48.8</v>
      </c>
    </row>
    <row r="4514" spans="2:4" x14ac:dyDescent="0.25">
      <c r="B4514" s="1">
        <v>45677.647916666669</v>
      </c>
      <c r="C4514">
        <v>51.1</v>
      </c>
      <c r="D4514">
        <v>49.9</v>
      </c>
    </row>
    <row r="4515" spans="2:4" x14ac:dyDescent="0.25">
      <c r="B4515" s="1">
        <v>45677.648611111108</v>
      </c>
      <c r="C4515">
        <v>51.8</v>
      </c>
      <c r="D4515">
        <v>50.4</v>
      </c>
    </row>
    <row r="4516" spans="2:4" x14ac:dyDescent="0.25">
      <c r="B4516" s="1">
        <v>45677.649305555555</v>
      </c>
      <c r="C4516">
        <v>50.4</v>
      </c>
      <c r="D4516">
        <v>49.5</v>
      </c>
    </row>
    <row r="4517" spans="2:4" x14ac:dyDescent="0.25">
      <c r="B4517" s="1">
        <v>45677.65</v>
      </c>
      <c r="C4517">
        <v>52.3</v>
      </c>
      <c r="D4517">
        <v>50.3</v>
      </c>
    </row>
    <row r="4518" spans="2:4" x14ac:dyDescent="0.25">
      <c r="B4518" s="1">
        <v>45677.650694444441</v>
      </c>
      <c r="C4518">
        <v>50.4</v>
      </c>
      <c r="D4518">
        <v>49</v>
      </c>
    </row>
    <row r="4519" spans="2:4" x14ac:dyDescent="0.25">
      <c r="B4519" s="1">
        <v>45677.651388888888</v>
      </c>
      <c r="C4519">
        <v>50.6</v>
      </c>
      <c r="D4519">
        <v>49.4</v>
      </c>
    </row>
    <row r="4520" spans="2:4" x14ac:dyDescent="0.25">
      <c r="B4520" s="1">
        <v>45677.652083333334</v>
      </c>
      <c r="C4520">
        <v>51.2</v>
      </c>
      <c r="D4520">
        <v>50.1</v>
      </c>
    </row>
    <row r="4521" spans="2:4" x14ac:dyDescent="0.25">
      <c r="B4521" s="1">
        <v>45677.652777777781</v>
      </c>
      <c r="C4521">
        <v>52.6</v>
      </c>
      <c r="D4521">
        <v>51</v>
      </c>
    </row>
    <row r="4522" spans="2:4" x14ac:dyDescent="0.25">
      <c r="B4522" s="1">
        <v>45677.65347222222</v>
      </c>
      <c r="C4522">
        <v>50.6</v>
      </c>
      <c r="D4522">
        <v>49.7</v>
      </c>
    </row>
    <row r="4523" spans="2:4" x14ac:dyDescent="0.25">
      <c r="B4523" s="1">
        <v>45677.654166666667</v>
      </c>
      <c r="C4523">
        <v>51.3</v>
      </c>
      <c r="D4523">
        <v>50.4</v>
      </c>
    </row>
    <row r="4524" spans="2:4" x14ac:dyDescent="0.25">
      <c r="B4524" s="1">
        <v>45677.654861111114</v>
      </c>
      <c r="C4524">
        <v>51.1</v>
      </c>
      <c r="D4524">
        <v>50.2</v>
      </c>
    </row>
    <row r="4525" spans="2:4" x14ac:dyDescent="0.25">
      <c r="B4525" s="1">
        <v>45677.655555555553</v>
      </c>
      <c r="C4525">
        <v>50.9</v>
      </c>
      <c r="D4525">
        <v>49.5</v>
      </c>
    </row>
    <row r="4526" spans="2:4" x14ac:dyDescent="0.25">
      <c r="B4526" s="1">
        <v>45677.65625</v>
      </c>
      <c r="C4526">
        <v>51.9</v>
      </c>
      <c r="D4526">
        <v>50.1</v>
      </c>
    </row>
    <row r="4527" spans="2:4" x14ac:dyDescent="0.25">
      <c r="B4527" s="1">
        <v>45677.656944444447</v>
      </c>
      <c r="C4527">
        <v>51.8</v>
      </c>
      <c r="D4527">
        <v>50.8</v>
      </c>
    </row>
    <row r="4528" spans="2:4" x14ac:dyDescent="0.25">
      <c r="B4528" s="1">
        <v>45677.657638888886</v>
      </c>
      <c r="C4528">
        <v>52</v>
      </c>
      <c r="D4528">
        <v>50.9</v>
      </c>
    </row>
    <row r="4529" spans="2:4" x14ac:dyDescent="0.25">
      <c r="B4529" s="1">
        <v>45677.658333333333</v>
      </c>
      <c r="C4529">
        <v>51.7</v>
      </c>
      <c r="D4529">
        <v>50.9</v>
      </c>
    </row>
    <row r="4530" spans="2:4" x14ac:dyDescent="0.25">
      <c r="B4530" s="1">
        <v>45677.65902777778</v>
      </c>
      <c r="C4530">
        <v>51.5</v>
      </c>
      <c r="D4530">
        <v>50.2</v>
      </c>
    </row>
    <row r="4531" spans="2:4" x14ac:dyDescent="0.25">
      <c r="B4531" s="1">
        <v>45677.659722222219</v>
      </c>
      <c r="C4531">
        <v>51.7</v>
      </c>
      <c r="D4531">
        <v>50.2</v>
      </c>
    </row>
    <row r="4532" spans="2:4" x14ac:dyDescent="0.25">
      <c r="B4532" s="1">
        <v>45677.660416666666</v>
      </c>
      <c r="C4532">
        <v>51.8</v>
      </c>
      <c r="D4532">
        <v>49.3</v>
      </c>
    </row>
    <row r="4533" spans="2:4" x14ac:dyDescent="0.25">
      <c r="B4533" s="1">
        <v>45677.661111111112</v>
      </c>
      <c r="C4533">
        <v>51.8</v>
      </c>
      <c r="D4533">
        <v>49.9</v>
      </c>
    </row>
    <row r="4534" spans="2:4" x14ac:dyDescent="0.25">
      <c r="B4534" s="1">
        <v>45677.661805555559</v>
      </c>
      <c r="C4534">
        <v>52.5</v>
      </c>
      <c r="D4534">
        <v>50.9</v>
      </c>
    </row>
    <row r="4535" spans="2:4" x14ac:dyDescent="0.25">
      <c r="B4535" s="1">
        <v>45677.662499999999</v>
      </c>
      <c r="C4535">
        <v>53.8</v>
      </c>
      <c r="D4535">
        <v>50.2</v>
      </c>
    </row>
    <row r="4536" spans="2:4" x14ac:dyDescent="0.25">
      <c r="B4536" s="1">
        <v>45677.663194444445</v>
      </c>
      <c r="C4536">
        <v>52.3</v>
      </c>
      <c r="D4536">
        <v>51.2</v>
      </c>
    </row>
    <row r="4537" spans="2:4" x14ac:dyDescent="0.25">
      <c r="B4537" s="1">
        <v>45677.663888888892</v>
      </c>
      <c r="C4537">
        <v>51.9</v>
      </c>
      <c r="D4537">
        <v>50.7</v>
      </c>
    </row>
    <row r="4538" spans="2:4" x14ac:dyDescent="0.25">
      <c r="B4538" s="1">
        <v>45677.664583333331</v>
      </c>
      <c r="C4538">
        <v>50.9</v>
      </c>
      <c r="D4538">
        <v>48.7</v>
      </c>
    </row>
    <row r="4539" spans="2:4" x14ac:dyDescent="0.25">
      <c r="B4539" s="1">
        <v>45677.665277777778</v>
      </c>
      <c r="C4539">
        <v>51.5</v>
      </c>
      <c r="D4539">
        <v>49.7</v>
      </c>
    </row>
    <row r="4540" spans="2:4" x14ac:dyDescent="0.25">
      <c r="B4540" s="1">
        <v>45677.665972222225</v>
      </c>
      <c r="C4540">
        <v>51.9</v>
      </c>
      <c r="D4540">
        <v>50.8</v>
      </c>
    </row>
    <row r="4541" spans="2:4" x14ac:dyDescent="0.25">
      <c r="B4541" s="1">
        <v>45677.666666666664</v>
      </c>
      <c r="C4541">
        <v>51.2</v>
      </c>
      <c r="D4541">
        <v>49.9</v>
      </c>
    </row>
    <row r="4542" spans="2:4" x14ac:dyDescent="0.25">
      <c r="B4542" s="1">
        <v>45677.667361111111</v>
      </c>
      <c r="C4542">
        <v>52.1</v>
      </c>
      <c r="D4542">
        <v>51.3</v>
      </c>
    </row>
    <row r="4543" spans="2:4" x14ac:dyDescent="0.25">
      <c r="B4543" s="1">
        <v>45677.668055555558</v>
      </c>
      <c r="C4543">
        <v>52.2</v>
      </c>
      <c r="D4543">
        <v>51</v>
      </c>
    </row>
    <row r="4544" spans="2:4" x14ac:dyDescent="0.25">
      <c r="B4544" s="1">
        <v>45677.668749999997</v>
      </c>
      <c r="C4544">
        <v>52.8</v>
      </c>
      <c r="D4544">
        <v>51.3</v>
      </c>
    </row>
    <row r="4545" spans="2:4" x14ac:dyDescent="0.25">
      <c r="B4545" s="1">
        <v>45677.669444444444</v>
      </c>
      <c r="C4545">
        <v>52.5</v>
      </c>
      <c r="D4545">
        <v>51.1</v>
      </c>
    </row>
    <row r="4546" spans="2:4" x14ac:dyDescent="0.25">
      <c r="B4546" s="1">
        <v>45677.670138888891</v>
      </c>
      <c r="C4546">
        <v>52.3</v>
      </c>
      <c r="D4546">
        <v>51.3</v>
      </c>
    </row>
    <row r="4547" spans="2:4" x14ac:dyDescent="0.25">
      <c r="B4547" s="1">
        <v>45677.67083333333</v>
      </c>
      <c r="C4547">
        <v>52.8</v>
      </c>
      <c r="D4547">
        <v>51.5</v>
      </c>
    </row>
    <row r="4548" spans="2:4" x14ac:dyDescent="0.25">
      <c r="B4548" s="1">
        <v>45677.671527777777</v>
      </c>
      <c r="C4548">
        <v>52.3</v>
      </c>
      <c r="D4548">
        <v>51.3</v>
      </c>
    </row>
    <row r="4549" spans="2:4" x14ac:dyDescent="0.25">
      <c r="B4549" s="1">
        <v>45677.672222222223</v>
      </c>
      <c r="C4549">
        <v>52</v>
      </c>
      <c r="D4549">
        <v>50.9</v>
      </c>
    </row>
    <row r="4550" spans="2:4" x14ac:dyDescent="0.25">
      <c r="B4550" s="1">
        <v>45677.67291666667</v>
      </c>
      <c r="C4550">
        <v>53.6</v>
      </c>
      <c r="D4550">
        <v>51.2</v>
      </c>
    </row>
    <row r="4551" spans="2:4" x14ac:dyDescent="0.25">
      <c r="B4551" s="1">
        <v>45677.673611111109</v>
      </c>
      <c r="C4551">
        <v>51.8</v>
      </c>
      <c r="D4551">
        <v>50.1</v>
      </c>
    </row>
    <row r="4552" spans="2:4" x14ac:dyDescent="0.25">
      <c r="B4552" s="1">
        <v>45677.674305555556</v>
      </c>
      <c r="C4552">
        <v>52.3</v>
      </c>
      <c r="D4552">
        <v>49.6</v>
      </c>
    </row>
    <row r="4553" spans="2:4" x14ac:dyDescent="0.25">
      <c r="B4553" s="1">
        <v>45677.675000000003</v>
      </c>
      <c r="C4553">
        <v>52.4</v>
      </c>
      <c r="D4553">
        <v>51</v>
      </c>
    </row>
    <row r="4554" spans="2:4" x14ac:dyDescent="0.25">
      <c r="B4554" s="1">
        <v>45677.675694444442</v>
      </c>
      <c r="C4554">
        <v>52.7</v>
      </c>
      <c r="D4554">
        <v>52</v>
      </c>
    </row>
    <row r="4555" spans="2:4" x14ac:dyDescent="0.25">
      <c r="B4555" s="1">
        <v>45677.676388888889</v>
      </c>
      <c r="C4555">
        <v>51.7</v>
      </c>
      <c r="D4555">
        <v>50.7</v>
      </c>
    </row>
    <row r="4556" spans="2:4" x14ac:dyDescent="0.25">
      <c r="B4556" s="1">
        <v>45677.677083333336</v>
      </c>
      <c r="C4556">
        <v>51.7</v>
      </c>
      <c r="D4556">
        <v>50.8</v>
      </c>
    </row>
    <row r="4557" spans="2:4" x14ac:dyDescent="0.25">
      <c r="B4557" s="1">
        <v>45677.677777777775</v>
      </c>
      <c r="C4557">
        <v>53.8</v>
      </c>
      <c r="D4557">
        <v>52.4</v>
      </c>
    </row>
    <row r="4558" spans="2:4" x14ac:dyDescent="0.25">
      <c r="B4558" s="1">
        <v>45677.678472222222</v>
      </c>
      <c r="C4558">
        <v>52.7</v>
      </c>
      <c r="D4558">
        <v>51.7</v>
      </c>
    </row>
    <row r="4559" spans="2:4" x14ac:dyDescent="0.25">
      <c r="B4559" s="1">
        <v>45677.679166666669</v>
      </c>
      <c r="C4559">
        <v>52.4</v>
      </c>
      <c r="D4559">
        <v>50.9</v>
      </c>
    </row>
    <row r="4560" spans="2:4" x14ac:dyDescent="0.25">
      <c r="B4560" s="1">
        <v>45677.679861111108</v>
      </c>
      <c r="C4560">
        <v>52.6</v>
      </c>
      <c r="D4560">
        <v>51.4</v>
      </c>
    </row>
    <row r="4561" spans="2:4" x14ac:dyDescent="0.25">
      <c r="B4561" s="1">
        <v>45677.680555555555</v>
      </c>
      <c r="C4561">
        <v>52.5</v>
      </c>
      <c r="D4561">
        <v>51.1</v>
      </c>
    </row>
    <row r="4562" spans="2:4" x14ac:dyDescent="0.25">
      <c r="B4562" s="1">
        <v>45677.681250000001</v>
      </c>
      <c r="C4562">
        <v>52.8</v>
      </c>
      <c r="D4562">
        <v>51.3</v>
      </c>
    </row>
    <row r="4563" spans="2:4" x14ac:dyDescent="0.25">
      <c r="B4563" s="1">
        <v>45677.681944444441</v>
      </c>
      <c r="C4563">
        <v>52.4</v>
      </c>
      <c r="D4563">
        <v>51.6</v>
      </c>
    </row>
    <row r="4564" spans="2:4" x14ac:dyDescent="0.25">
      <c r="B4564" s="1">
        <v>45677.682638888888</v>
      </c>
      <c r="C4564">
        <v>52.1</v>
      </c>
      <c r="D4564">
        <v>50.1</v>
      </c>
    </row>
    <row r="4565" spans="2:4" x14ac:dyDescent="0.25">
      <c r="B4565" s="1">
        <v>45677.683333333334</v>
      </c>
      <c r="C4565">
        <v>52</v>
      </c>
      <c r="D4565">
        <v>50.9</v>
      </c>
    </row>
    <row r="4566" spans="2:4" x14ac:dyDescent="0.25">
      <c r="B4566" s="1">
        <v>45677.684027777781</v>
      </c>
      <c r="C4566">
        <v>52.4</v>
      </c>
      <c r="D4566">
        <v>50.8</v>
      </c>
    </row>
    <row r="4567" spans="2:4" x14ac:dyDescent="0.25">
      <c r="B4567" s="1">
        <v>45677.68472222222</v>
      </c>
      <c r="C4567">
        <v>51.7</v>
      </c>
      <c r="D4567">
        <v>50.2</v>
      </c>
    </row>
    <row r="4568" spans="2:4" x14ac:dyDescent="0.25">
      <c r="B4568" s="1">
        <v>45677.685416666667</v>
      </c>
      <c r="C4568">
        <v>52.6</v>
      </c>
      <c r="D4568">
        <v>50.8</v>
      </c>
    </row>
    <row r="4569" spans="2:4" x14ac:dyDescent="0.25">
      <c r="B4569" s="1">
        <v>45677.686111111114</v>
      </c>
      <c r="C4569">
        <v>51.8</v>
      </c>
      <c r="D4569">
        <v>50.5</v>
      </c>
    </row>
    <row r="4570" spans="2:4" x14ac:dyDescent="0.25">
      <c r="B4570" s="1">
        <v>45677.686805555553</v>
      </c>
      <c r="C4570">
        <v>51.8</v>
      </c>
      <c r="D4570">
        <v>50.5</v>
      </c>
    </row>
    <row r="4571" spans="2:4" x14ac:dyDescent="0.25">
      <c r="B4571" s="1">
        <v>45677.6875</v>
      </c>
      <c r="C4571">
        <v>52.7</v>
      </c>
      <c r="D4571">
        <v>51.3</v>
      </c>
    </row>
    <row r="4572" spans="2:4" x14ac:dyDescent="0.25">
      <c r="B4572" s="1">
        <v>45677.688194444447</v>
      </c>
      <c r="C4572">
        <v>51.8</v>
      </c>
      <c r="D4572">
        <v>50.8</v>
      </c>
    </row>
    <row r="4573" spans="2:4" x14ac:dyDescent="0.25">
      <c r="B4573" s="1">
        <v>45677.688888888886</v>
      </c>
      <c r="C4573">
        <v>51.9</v>
      </c>
      <c r="D4573">
        <v>51.4</v>
      </c>
    </row>
    <row r="4574" spans="2:4" x14ac:dyDescent="0.25">
      <c r="B4574" s="1">
        <v>45677.689583333333</v>
      </c>
      <c r="C4574">
        <v>51.4</v>
      </c>
      <c r="D4574">
        <v>50.1</v>
      </c>
    </row>
    <row r="4575" spans="2:4" x14ac:dyDescent="0.25">
      <c r="B4575" s="1">
        <v>45677.69027777778</v>
      </c>
      <c r="C4575">
        <v>51.7</v>
      </c>
      <c r="D4575">
        <v>50.4</v>
      </c>
    </row>
    <row r="4576" spans="2:4" x14ac:dyDescent="0.25">
      <c r="B4576" s="1">
        <v>45677.690972222219</v>
      </c>
      <c r="C4576">
        <v>51.7</v>
      </c>
      <c r="D4576">
        <v>50.4</v>
      </c>
    </row>
    <row r="4577" spans="2:4" x14ac:dyDescent="0.25">
      <c r="B4577" s="1">
        <v>45677.691666666666</v>
      </c>
      <c r="C4577">
        <v>52.8</v>
      </c>
      <c r="D4577">
        <v>51.7</v>
      </c>
    </row>
    <row r="4578" spans="2:4" x14ac:dyDescent="0.25">
      <c r="B4578" s="1">
        <v>45677.692361111112</v>
      </c>
      <c r="C4578">
        <v>57.2</v>
      </c>
      <c r="D4578">
        <v>50.6</v>
      </c>
    </row>
    <row r="4579" spans="2:4" x14ac:dyDescent="0.25">
      <c r="B4579" s="1">
        <v>45677.693055555559</v>
      </c>
      <c r="C4579">
        <v>51.1</v>
      </c>
      <c r="D4579">
        <v>50.2</v>
      </c>
    </row>
    <row r="4580" spans="2:4" x14ac:dyDescent="0.25">
      <c r="B4580" s="1">
        <v>45677.693749999999</v>
      </c>
      <c r="C4580">
        <v>51.9</v>
      </c>
      <c r="D4580">
        <v>51</v>
      </c>
    </row>
    <row r="4581" spans="2:4" x14ac:dyDescent="0.25">
      <c r="B4581" s="1">
        <v>45677.694444444445</v>
      </c>
      <c r="C4581">
        <v>51.2</v>
      </c>
      <c r="D4581">
        <v>50.2</v>
      </c>
    </row>
    <row r="4582" spans="2:4" x14ac:dyDescent="0.25">
      <c r="B4582" s="1">
        <v>45677.695138888892</v>
      </c>
      <c r="C4582">
        <v>50.1</v>
      </c>
      <c r="D4582">
        <v>49.3</v>
      </c>
    </row>
    <row r="4583" spans="2:4" x14ac:dyDescent="0.25">
      <c r="B4583" s="1">
        <v>45677.695833333331</v>
      </c>
      <c r="C4583">
        <v>50.1</v>
      </c>
      <c r="D4583">
        <v>49.2</v>
      </c>
    </row>
    <row r="4584" spans="2:4" x14ac:dyDescent="0.25">
      <c r="B4584" s="1">
        <v>45677.696527777778</v>
      </c>
      <c r="C4584">
        <v>51.2</v>
      </c>
      <c r="D4584">
        <v>49.2</v>
      </c>
    </row>
    <row r="4585" spans="2:4" x14ac:dyDescent="0.25">
      <c r="B4585" s="1">
        <v>45677.697222222225</v>
      </c>
      <c r="C4585">
        <v>54.1</v>
      </c>
      <c r="D4585">
        <v>50.2</v>
      </c>
    </row>
    <row r="4586" spans="2:4" x14ac:dyDescent="0.25">
      <c r="B4586" s="1">
        <v>45677.697916666664</v>
      </c>
      <c r="C4586">
        <v>54.6</v>
      </c>
      <c r="D4586">
        <v>49.7</v>
      </c>
    </row>
    <row r="4587" spans="2:4" x14ac:dyDescent="0.25">
      <c r="B4587" s="1">
        <v>45677.698611111111</v>
      </c>
      <c r="C4587">
        <v>50.3</v>
      </c>
      <c r="D4587">
        <v>49.2</v>
      </c>
    </row>
    <row r="4588" spans="2:4" x14ac:dyDescent="0.25">
      <c r="B4588" s="1">
        <v>45677.699305555558</v>
      </c>
      <c r="C4588">
        <v>51</v>
      </c>
      <c r="D4588">
        <v>49.9</v>
      </c>
    </row>
    <row r="4589" spans="2:4" x14ac:dyDescent="0.25">
      <c r="B4589" s="1">
        <v>45677.7</v>
      </c>
      <c r="C4589">
        <v>51.4</v>
      </c>
      <c r="D4589">
        <v>49.5</v>
      </c>
    </row>
    <row r="4590" spans="2:4" x14ac:dyDescent="0.25">
      <c r="B4590" s="1">
        <v>45677.700694444444</v>
      </c>
      <c r="C4590">
        <v>53</v>
      </c>
      <c r="D4590">
        <v>50.9</v>
      </c>
    </row>
    <row r="4591" spans="2:4" x14ac:dyDescent="0.25">
      <c r="B4591" s="1">
        <v>45677.701388888891</v>
      </c>
      <c r="C4591">
        <v>52.5</v>
      </c>
      <c r="D4591">
        <v>51.2</v>
      </c>
    </row>
    <row r="4592" spans="2:4" x14ac:dyDescent="0.25">
      <c r="B4592" s="1">
        <v>45677.70208333333</v>
      </c>
      <c r="C4592">
        <v>51.9</v>
      </c>
      <c r="D4592">
        <v>50.1</v>
      </c>
    </row>
    <row r="4593" spans="2:4" x14ac:dyDescent="0.25">
      <c r="B4593" s="1">
        <v>45677.702777777777</v>
      </c>
      <c r="C4593">
        <v>52</v>
      </c>
      <c r="D4593">
        <v>50.6</v>
      </c>
    </row>
    <row r="4594" spans="2:4" x14ac:dyDescent="0.25">
      <c r="B4594" s="1">
        <v>45677.703472222223</v>
      </c>
      <c r="C4594">
        <v>51.3</v>
      </c>
      <c r="D4594">
        <v>50.2</v>
      </c>
    </row>
    <row r="4595" spans="2:4" x14ac:dyDescent="0.25">
      <c r="B4595" s="1">
        <v>45677.70416666667</v>
      </c>
      <c r="C4595">
        <v>51.7</v>
      </c>
      <c r="D4595">
        <v>50.7</v>
      </c>
    </row>
    <row r="4596" spans="2:4" x14ac:dyDescent="0.25">
      <c r="B4596" s="1">
        <v>45677.704861111109</v>
      </c>
      <c r="C4596">
        <v>51.7</v>
      </c>
      <c r="D4596">
        <v>50.8</v>
      </c>
    </row>
    <row r="4597" spans="2:4" x14ac:dyDescent="0.25">
      <c r="B4597" s="1">
        <v>45677.705555555556</v>
      </c>
      <c r="C4597">
        <v>52.1</v>
      </c>
      <c r="D4597">
        <v>50.6</v>
      </c>
    </row>
    <row r="4598" spans="2:4" x14ac:dyDescent="0.25">
      <c r="B4598" s="1">
        <v>45677.706250000003</v>
      </c>
      <c r="C4598">
        <v>63.1</v>
      </c>
      <c r="D4598">
        <v>51.6</v>
      </c>
    </row>
    <row r="4599" spans="2:4" x14ac:dyDescent="0.25">
      <c r="B4599" s="1">
        <v>45677.706944444442</v>
      </c>
      <c r="C4599">
        <v>53</v>
      </c>
      <c r="D4599">
        <v>51.1</v>
      </c>
    </row>
    <row r="4600" spans="2:4" x14ac:dyDescent="0.25">
      <c r="B4600" s="1">
        <v>45677.707638888889</v>
      </c>
      <c r="C4600">
        <v>51.8</v>
      </c>
      <c r="D4600">
        <v>50.9</v>
      </c>
    </row>
    <row r="4601" spans="2:4" x14ac:dyDescent="0.25">
      <c r="B4601" s="1">
        <v>45677.708333333336</v>
      </c>
      <c r="C4601">
        <v>51.1</v>
      </c>
      <c r="D4601">
        <v>49.2</v>
      </c>
    </row>
    <row r="4602" spans="2:4" x14ac:dyDescent="0.25">
      <c r="B4602" s="1">
        <v>45677.709027777775</v>
      </c>
      <c r="C4602">
        <v>52.3</v>
      </c>
      <c r="D4602">
        <v>51.4</v>
      </c>
    </row>
    <row r="4603" spans="2:4" x14ac:dyDescent="0.25">
      <c r="B4603" s="1">
        <v>45677.709722222222</v>
      </c>
      <c r="C4603">
        <v>51.2</v>
      </c>
      <c r="D4603">
        <v>50.1</v>
      </c>
    </row>
    <row r="4604" spans="2:4" x14ac:dyDescent="0.25">
      <c r="B4604" s="1">
        <v>45677.710416666669</v>
      </c>
      <c r="C4604">
        <v>51.2</v>
      </c>
      <c r="D4604">
        <v>48.9</v>
      </c>
    </row>
    <row r="4605" spans="2:4" x14ac:dyDescent="0.25">
      <c r="B4605" s="1">
        <v>45677.711111111108</v>
      </c>
      <c r="C4605">
        <v>52.5</v>
      </c>
      <c r="D4605">
        <v>50.6</v>
      </c>
    </row>
    <row r="4606" spans="2:4" x14ac:dyDescent="0.25">
      <c r="B4606" s="1">
        <v>45677.711805555555</v>
      </c>
      <c r="C4606">
        <v>52.3</v>
      </c>
      <c r="D4606">
        <v>51</v>
      </c>
    </row>
    <row r="4607" spans="2:4" x14ac:dyDescent="0.25">
      <c r="B4607" s="1">
        <v>45677.712500000001</v>
      </c>
      <c r="C4607">
        <v>52.5</v>
      </c>
      <c r="D4607">
        <v>50.5</v>
      </c>
    </row>
    <row r="4608" spans="2:4" x14ac:dyDescent="0.25">
      <c r="B4608" s="1">
        <v>45677.713194444441</v>
      </c>
      <c r="C4608">
        <v>52.3</v>
      </c>
      <c r="D4608">
        <v>50.8</v>
      </c>
    </row>
    <row r="4609" spans="2:4" x14ac:dyDescent="0.25">
      <c r="B4609" s="1">
        <v>45677.713888888888</v>
      </c>
      <c r="C4609">
        <v>50.9</v>
      </c>
      <c r="D4609">
        <v>50.2</v>
      </c>
    </row>
    <row r="4610" spans="2:4" x14ac:dyDescent="0.25">
      <c r="B4610" s="1">
        <v>45677.714583333334</v>
      </c>
      <c r="C4610">
        <v>50</v>
      </c>
      <c r="D4610">
        <v>48.9</v>
      </c>
    </row>
    <row r="4611" spans="2:4" x14ac:dyDescent="0.25">
      <c r="B4611" s="1">
        <v>45677.715277777781</v>
      </c>
      <c r="C4611">
        <v>50.1</v>
      </c>
      <c r="D4611">
        <v>49.3</v>
      </c>
    </row>
    <row r="4612" spans="2:4" x14ac:dyDescent="0.25">
      <c r="B4612" s="1">
        <v>45677.71597222222</v>
      </c>
      <c r="C4612">
        <v>49.8</v>
      </c>
      <c r="D4612">
        <v>48.4</v>
      </c>
    </row>
    <row r="4613" spans="2:4" x14ac:dyDescent="0.25">
      <c r="B4613" s="1">
        <v>45677.716666666667</v>
      </c>
      <c r="C4613">
        <v>53.1</v>
      </c>
      <c r="D4613">
        <v>49.4</v>
      </c>
    </row>
    <row r="4614" spans="2:4" x14ac:dyDescent="0.25">
      <c r="B4614" s="1">
        <v>45677.717361111114</v>
      </c>
      <c r="C4614">
        <v>53.1</v>
      </c>
      <c r="D4614">
        <v>49.8</v>
      </c>
    </row>
    <row r="4615" spans="2:4" x14ac:dyDescent="0.25">
      <c r="B4615" s="1">
        <v>45677.718055555553</v>
      </c>
      <c r="C4615">
        <v>50.2</v>
      </c>
      <c r="D4615">
        <v>49.4</v>
      </c>
    </row>
    <row r="4616" spans="2:4" x14ac:dyDescent="0.25">
      <c r="B4616" s="1">
        <v>45677.71875</v>
      </c>
      <c r="C4616">
        <v>50.2</v>
      </c>
      <c r="D4616">
        <v>49.2</v>
      </c>
    </row>
    <row r="4617" spans="2:4" x14ac:dyDescent="0.25">
      <c r="B4617" s="1">
        <v>45677.719444444447</v>
      </c>
      <c r="C4617">
        <v>50.4</v>
      </c>
      <c r="D4617">
        <v>49.3</v>
      </c>
    </row>
    <row r="4618" spans="2:4" x14ac:dyDescent="0.25">
      <c r="B4618" s="1">
        <v>45677.720138888886</v>
      </c>
      <c r="C4618">
        <v>49.7</v>
      </c>
      <c r="D4618">
        <v>48.6</v>
      </c>
    </row>
    <row r="4619" spans="2:4" x14ac:dyDescent="0.25">
      <c r="B4619" s="1">
        <v>45677.720833333333</v>
      </c>
      <c r="C4619">
        <v>50.6</v>
      </c>
      <c r="D4619">
        <v>49.4</v>
      </c>
    </row>
    <row r="4620" spans="2:4" x14ac:dyDescent="0.25">
      <c r="B4620" s="1">
        <v>45677.72152777778</v>
      </c>
      <c r="C4620">
        <v>49.9</v>
      </c>
      <c r="D4620">
        <v>48.4</v>
      </c>
    </row>
    <row r="4621" spans="2:4" x14ac:dyDescent="0.25">
      <c r="B4621" s="1">
        <v>45677.722222222219</v>
      </c>
      <c r="C4621">
        <v>49.8</v>
      </c>
      <c r="D4621">
        <v>48.8</v>
      </c>
    </row>
    <row r="4622" spans="2:4" x14ac:dyDescent="0.25">
      <c r="B4622" s="1">
        <v>45677.722916666666</v>
      </c>
      <c r="C4622">
        <v>50.1</v>
      </c>
      <c r="D4622">
        <v>48.9</v>
      </c>
    </row>
    <row r="4623" spans="2:4" x14ac:dyDescent="0.25">
      <c r="B4623" s="1">
        <v>45677.723611111112</v>
      </c>
      <c r="C4623">
        <v>50.3</v>
      </c>
      <c r="D4623">
        <v>48.1</v>
      </c>
    </row>
    <row r="4624" spans="2:4" x14ac:dyDescent="0.25">
      <c r="B4624" s="1">
        <v>45677.724305555559</v>
      </c>
      <c r="C4624">
        <v>50.4</v>
      </c>
      <c r="D4624">
        <v>49.4</v>
      </c>
    </row>
    <row r="4625" spans="2:4" x14ac:dyDescent="0.25">
      <c r="B4625" s="1">
        <v>45677.724999999999</v>
      </c>
      <c r="C4625">
        <v>49.1</v>
      </c>
      <c r="D4625">
        <v>47.6</v>
      </c>
    </row>
    <row r="4626" spans="2:4" x14ac:dyDescent="0.25">
      <c r="B4626" s="1">
        <v>45677.725694444445</v>
      </c>
      <c r="C4626">
        <v>49.6</v>
      </c>
      <c r="D4626">
        <v>48.7</v>
      </c>
    </row>
    <row r="4627" spans="2:4" x14ac:dyDescent="0.25">
      <c r="B4627" s="1">
        <v>45677.726388888892</v>
      </c>
      <c r="C4627">
        <v>50.6</v>
      </c>
      <c r="D4627">
        <v>49.6</v>
      </c>
    </row>
    <row r="4628" spans="2:4" x14ac:dyDescent="0.25">
      <c r="B4628" s="1">
        <v>45677.727083333331</v>
      </c>
      <c r="C4628">
        <v>50.3</v>
      </c>
      <c r="D4628">
        <v>48.6</v>
      </c>
    </row>
    <row r="4629" spans="2:4" x14ac:dyDescent="0.25">
      <c r="B4629" s="1">
        <v>45677.727777777778</v>
      </c>
      <c r="C4629">
        <v>49.7</v>
      </c>
      <c r="D4629">
        <v>48.9</v>
      </c>
    </row>
    <row r="4630" spans="2:4" x14ac:dyDescent="0.25">
      <c r="B4630" s="1">
        <v>45677.728472222225</v>
      </c>
      <c r="C4630">
        <v>50.2</v>
      </c>
      <c r="D4630">
        <v>48.5</v>
      </c>
    </row>
    <row r="4631" spans="2:4" x14ac:dyDescent="0.25">
      <c r="B4631" s="1">
        <v>45677.729166666664</v>
      </c>
      <c r="C4631">
        <v>51.3</v>
      </c>
      <c r="D4631">
        <v>50.2</v>
      </c>
    </row>
    <row r="4632" spans="2:4" x14ac:dyDescent="0.25">
      <c r="B4632" s="1">
        <v>45677.729861111111</v>
      </c>
      <c r="C4632">
        <v>53.1</v>
      </c>
      <c r="D4632">
        <v>51.4</v>
      </c>
    </row>
    <row r="4633" spans="2:4" x14ac:dyDescent="0.25">
      <c r="B4633" s="1">
        <v>45677.730555555558</v>
      </c>
      <c r="C4633">
        <v>52</v>
      </c>
      <c r="D4633">
        <v>49.9</v>
      </c>
    </row>
    <row r="4634" spans="2:4" x14ac:dyDescent="0.25">
      <c r="B4634" s="1">
        <v>45677.731249999997</v>
      </c>
      <c r="C4634">
        <v>51.5</v>
      </c>
      <c r="D4634">
        <v>49.6</v>
      </c>
    </row>
    <row r="4635" spans="2:4" x14ac:dyDescent="0.25">
      <c r="B4635" s="1">
        <v>45677.731944444444</v>
      </c>
      <c r="C4635">
        <v>52.4</v>
      </c>
      <c r="D4635">
        <v>50.9</v>
      </c>
    </row>
    <row r="4636" spans="2:4" x14ac:dyDescent="0.25">
      <c r="B4636" s="1">
        <v>45677.732638888891</v>
      </c>
      <c r="C4636">
        <v>52.9</v>
      </c>
      <c r="D4636">
        <v>50.9</v>
      </c>
    </row>
    <row r="4637" spans="2:4" x14ac:dyDescent="0.25">
      <c r="B4637" s="1">
        <v>45677.73333333333</v>
      </c>
      <c r="C4637">
        <v>54.9</v>
      </c>
      <c r="D4637">
        <v>51.3</v>
      </c>
    </row>
    <row r="4638" spans="2:4" x14ac:dyDescent="0.25">
      <c r="B4638" s="1">
        <v>45677.734027777777</v>
      </c>
      <c r="C4638">
        <v>51.7</v>
      </c>
      <c r="D4638">
        <v>50.3</v>
      </c>
    </row>
    <row r="4639" spans="2:4" x14ac:dyDescent="0.25">
      <c r="B4639" s="1">
        <v>45677.734722222223</v>
      </c>
      <c r="C4639">
        <v>53</v>
      </c>
      <c r="D4639">
        <v>50.4</v>
      </c>
    </row>
    <row r="4640" spans="2:4" x14ac:dyDescent="0.25">
      <c r="B4640" s="1">
        <v>45677.73541666667</v>
      </c>
      <c r="C4640">
        <v>52.4</v>
      </c>
      <c r="D4640">
        <v>50.8</v>
      </c>
    </row>
    <row r="4641" spans="2:4" x14ac:dyDescent="0.25">
      <c r="B4641" s="1">
        <v>45677.736111111109</v>
      </c>
      <c r="C4641">
        <v>52.7</v>
      </c>
      <c r="D4641">
        <v>51.2</v>
      </c>
    </row>
    <row r="4642" spans="2:4" x14ac:dyDescent="0.25">
      <c r="B4642" s="1">
        <v>45677.736805555556</v>
      </c>
      <c r="C4642">
        <v>51.8</v>
      </c>
      <c r="D4642">
        <v>51</v>
      </c>
    </row>
    <row r="4643" spans="2:4" x14ac:dyDescent="0.25">
      <c r="B4643" s="1">
        <v>45677.737500000003</v>
      </c>
      <c r="C4643">
        <v>53.3</v>
      </c>
      <c r="D4643">
        <v>51.5</v>
      </c>
    </row>
    <row r="4644" spans="2:4" x14ac:dyDescent="0.25">
      <c r="B4644" s="1">
        <v>45677.738194444442</v>
      </c>
      <c r="C4644">
        <v>52.2</v>
      </c>
      <c r="D4644">
        <v>50.9</v>
      </c>
    </row>
    <row r="4645" spans="2:4" x14ac:dyDescent="0.25">
      <c r="B4645" s="1">
        <v>45677.738888888889</v>
      </c>
      <c r="C4645">
        <v>53.7</v>
      </c>
      <c r="D4645">
        <v>51.6</v>
      </c>
    </row>
    <row r="4646" spans="2:4" x14ac:dyDescent="0.25">
      <c r="B4646" s="1">
        <v>45677.739583333336</v>
      </c>
      <c r="C4646">
        <v>53.2</v>
      </c>
      <c r="D4646">
        <v>51.9</v>
      </c>
    </row>
    <row r="4647" spans="2:4" x14ac:dyDescent="0.25">
      <c r="B4647" s="1">
        <v>45677.740277777775</v>
      </c>
      <c r="C4647">
        <v>52.3</v>
      </c>
      <c r="D4647">
        <v>51</v>
      </c>
    </row>
    <row r="4648" spans="2:4" x14ac:dyDescent="0.25">
      <c r="B4648" s="1">
        <v>45677.740972222222</v>
      </c>
      <c r="C4648">
        <v>52.1</v>
      </c>
      <c r="D4648">
        <v>51.5</v>
      </c>
    </row>
    <row r="4649" spans="2:4" x14ac:dyDescent="0.25">
      <c r="B4649" s="1">
        <v>45677.741666666669</v>
      </c>
      <c r="C4649">
        <v>52.3</v>
      </c>
      <c r="D4649">
        <v>51.6</v>
      </c>
    </row>
    <row r="4650" spans="2:4" x14ac:dyDescent="0.25">
      <c r="B4650" s="1">
        <v>45677.742361111108</v>
      </c>
      <c r="C4650">
        <v>52.8</v>
      </c>
      <c r="D4650">
        <v>51.9</v>
      </c>
    </row>
    <row r="4651" spans="2:4" x14ac:dyDescent="0.25">
      <c r="B4651" s="1">
        <v>45677.743055555555</v>
      </c>
      <c r="C4651">
        <v>59.7</v>
      </c>
      <c r="D4651">
        <v>52.6</v>
      </c>
    </row>
    <row r="4652" spans="2:4" x14ac:dyDescent="0.25">
      <c r="B4652" s="1">
        <v>45677.743750000001</v>
      </c>
      <c r="C4652">
        <v>54.5</v>
      </c>
      <c r="D4652">
        <v>52.2</v>
      </c>
    </row>
    <row r="4653" spans="2:4" x14ac:dyDescent="0.25">
      <c r="B4653" s="1">
        <v>45677.744444444441</v>
      </c>
      <c r="C4653">
        <v>51.6</v>
      </c>
      <c r="D4653">
        <v>50.7</v>
      </c>
    </row>
    <row r="4654" spans="2:4" x14ac:dyDescent="0.25">
      <c r="B4654" s="1">
        <v>45677.745138888888</v>
      </c>
      <c r="C4654">
        <v>54.9</v>
      </c>
      <c r="D4654">
        <v>51.2</v>
      </c>
    </row>
    <row r="4655" spans="2:4" x14ac:dyDescent="0.25">
      <c r="B4655" s="1">
        <v>45677.745833333334</v>
      </c>
      <c r="C4655">
        <v>53.3</v>
      </c>
      <c r="D4655">
        <v>51.5</v>
      </c>
    </row>
    <row r="4656" spans="2:4" x14ac:dyDescent="0.25">
      <c r="B4656" s="1">
        <v>45677.746527777781</v>
      </c>
      <c r="C4656">
        <v>52.5</v>
      </c>
      <c r="D4656">
        <v>51.1</v>
      </c>
    </row>
    <row r="4657" spans="2:4" x14ac:dyDescent="0.25">
      <c r="B4657" s="1">
        <v>45677.74722222222</v>
      </c>
      <c r="C4657">
        <v>52.2</v>
      </c>
      <c r="D4657">
        <v>51</v>
      </c>
    </row>
    <row r="4658" spans="2:4" x14ac:dyDescent="0.25">
      <c r="B4658" s="1">
        <v>45677.747916666667</v>
      </c>
      <c r="C4658">
        <v>53.2</v>
      </c>
      <c r="D4658">
        <v>52</v>
      </c>
    </row>
    <row r="4659" spans="2:4" x14ac:dyDescent="0.25">
      <c r="B4659" s="1">
        <v>45677.748611111114</v>
      </c>
      <c r="C4659">
        <v>51.7</v>
      </c>
      <c r="D4659">
        <v>50.4</v>
      </c>
    </row>
    <row r="4660" spans="2:4" x14ac:dyDescent="0.25">
      <c r="B4660" s="1">
        <v>45677.749305555553</v>
      </c>
      <c r="C4660">
        <v>52.1</v>
      </c>
      <c r="D4660">
        <v>50.8</v>
      </c>
    </row>
    <row r="4661" spans="2:4" x14ac:dyDescent="0.25">
      <c r="B4661" s="1">
        <v>45677.75</v>
      </c>
      <c r="C4661">
        <v>52.9</v>
      </c>
      <c r="D4661">
        <v>52.2</v>
      </c>
    </row>
    <row r="4662" spans="2:4" x14ac:dyDescent="0.25">
      <c r="B4662" s="1">
        <v>45677.750694444447</v>
      </c>
      <c r="C4662">
        <v>53.2</v>
      </c>
      <c r="D4662">
        <v>52.1</v>
      </c>
    </row>
    <row r="4663" spans="2:4" x14ac:dyDescent="0.25">
      <c r="B4663" s="1">
        <v>45677.751388888886</v>
      </c>
      <c r="C4663">
        <v>52.7</v>
      </c>
      <c r="D4663">
        <v>51.2</v>
      </c>
    </row>
    <row r="4664" spans="2:4" x14ac:dyDescent="0.25">
      <c r="B4664" s="1">
        <v>45677.752083333333</v>
      </c>
      <c r="C4664">
        <v>51.2</v>
      </c>
      <c r="D4664">
        <v>49.9</v>
      </c>
    </row>
    <row r="4665" spans="2:4" x14ac:dyDescent="0.25">
      <c r="B4665" s="1">
        <v>45677.75277777778</v>
      </c>
      <c r="C4665">
        <v>52.2</v>
      </c>
      <c r="D4665">
        <v>50.4</v>
      </c>
    </row>
    <row r="4666" spans="2:4" x14ac:dyDescent="0.25">
      <c r="B4666" s="1">
        <v>45677.753472222219</v>
      </c>
      <c r="C4666">
        <v>52</v>
      </c>
      <c r="D4666">
        <v>51.1</v>
      </c>
    </row>
    <row r="4667" spans="2:4" x14ac:dyDescent="0.25">
      <c r="B4667" s="1">
        <v>45677.754166666666</v>
      </c>
      <c r="C4667">
        <v>52.6</v>
      </c>
      <c r="D4667">
        <v>51.4</v>
      </c>
    </row>
    <row r="4668" spans="2:4" x14ac:dyDescent="0.25">
      <c r="B4668" s="1">
        <v>45677.754861111112</v>
      </c>
      <c r="C4668">
        <v>52.8</v>
      </c>
      <c r="D4668">
        <v>51.3</v>
      </c>
    </row>
    <row r="4669" spans="2:4" x14ac:dyDescent="0.25">
      <c r="B4669" s="1">
        <v>45677.755555555559</v>
      </c>
      <c r="C4669">
        <v>51.8</v>
      </c>
      <c r="D4669">
        <v>50.5</v>
      </c>
    </row>
    <row r="4670" spans="2:4" x14ac:dyDescent="0.25">
      <c r="B4670" s="1">
        <v>45677.756249999999</v>
      </c>
      <c r="C4670">
        <v>52.1</v>
      </c>
      <c r="D4670">
        <v>50.9</v>
      </c>
    </row>
    <row r="4671" spans="2:4" x14ac:dyDescent="0.25">
      <c r="B4671" s="1">
        <v>45677.756944444445</v>
      </c>
      <c r="C4671">
        <v>53.9</v>
      </c>
      <c r="D4671">
        <v>52.1</v>
      </c>
    </row>
    <row r="4672" spans="2:4" x14ac:dyDescent="0.25">
      <c r="B4672" s="1">
        <v>45677.757638888892</v>
      </c>
      <c r="C4672">
        <v>53.8</v>
      </c>
      <c r="D4672">
        <v>51.9</v>
      </c>
    </row>
    <row r="4673" spans="2:4" x14ac:dyDescent="0.25">
      <c r="B4673" s="1">
        <v>45677.758333333331</v>
      </c>
      <c r="C4673">
        <v>52.6</v>
      </c>
      <c r="D4673">
        <v>51.8</v>
      </c>
    </row>
    <row r="4674" spans="2:4" x14ac:dyDescent="0.25">
      <c r="B4674" s="1">
        <v>45677.759027777778</v>
      </c>
      <c r="C4674">
        <v>52.7</v>
      </c>
      <c r="D4674">
        <v>51.3</v>
      </c>
    </row>
    <row r="4675" spans="2:4" x14ac:dyDescent="0.25">
      <c r="B4675" s="1">
        <v>45677.759722222225</v>
      </c>
      <c r="C4675">
        <v>52.9</v>
      </c>
      <c r="D4675">
        <v>51.3</v>
      </c>
    </row>
    <row r="4676" spans="2:4" x14ac:dyDescent="0.25">
      <c r="B4676" s="1">
        <v>45677.760416666664</v>
      </c>
      <c r="C4676">
        <v>52.1</v>
      </c>
      <c r="D4676">
        <v>50.1</v>
      </c>
    </row>
    <row r="4677" spans="2:4" x14ac:dyDescent="0.25">
      <c r="B4677" s="1">
        <v>45677.761111111111</v>
      </c>
      <c r="C4677">
        <v>52</v>
      </c>
      <c r="D4677">
        <v>50.5</v>
      </c>
    </row>
    <row r="4678" spans="2:4" x14ac:dyDescent="0.25">
      <c r="B4678" s="1">
        <v>45677.761805555558</v>
      </c>
      <c r="C4678">
        <v>51.7</v>
      </c>
      <c r="D4678">
        <v>51</v>
      </c>
    </row>
    <row r="4679" spans="2:4" x14ac:dyDescent="0.25">
      <c r="B4679" s="1">
        <v>45677.762499999997</v>
      </c>
      <c r="C4679">
        <v>52.2</v>
      </c>
      <c r="D4679">
        <v>50.6</v>
      </c>
    </row>
    <row r="4680" spans="2:4" x14ac:dyDescent="0.25">
      <c r="B4680" s="1">
        <v>45677.763194444444</v>
      </c>
      <c r="C4680">
        <v>53</v>
      </c>
      <c r="D4680">
        <v>51.4</v>
      </c>
    </row>
    <row r="4681" spans="2:4" x14ac:dyDescent="0.25">
      <c r="B4681" s="1">
        <v>45677.763888888891</v>
      </c>
      <c r="C4681">
        <v>52.1</v>
      </c>
      <c r="D4681">
        <v>49.8</v>
      </c>
    </row>
    <row r="4682" spans="2:4" x14ac:dyDescent="0.25">
      <c r="B4682" s="1">
        <v>45677.76458333333</v>
      </c>
      <c r="C4682">
        <v>51.4</v>
      </c>
      <c r="D4682">
        <v>49.9</v>
      </c>
    </row>
    <row r="4683" spans="2:4" x14ac:dyDescent="0.25">
      <c r="B4683" s="1">
        <v>45677.765277777777</v>
      </c>
      <c r="C4683">
        <v>51.6</v>
      </c>
      <c r="D4683">
        <v>47.9</v>
      </c>
    </row>
    <row r="4684" spans="2:4" x14ac:dyDescent="0.25">
      <c r="B4684" s="1">
        <v>45677.765972222223</v>
      </c>
      <c r="C4684">
        <v>50.4</v>
      </c>
      <c r="D4684">
        <v>49.3</v>
      </c>
    </row>
    <row r="4685" spans="2:4" x14ac:dyDescent="0.25">
      <c r="B4685" s="1">
        <v>45677.76666666667</v>
      </c>
      <c r="C4685">
        <v>51.2</v>
      </c>
      <c r="D4685">
        <v>50</v>
      </c>
    </row>
    <row r="4686" spans="2:4" x14ac:dyDescent="0.25">
      <c r="B4686" s="1">
        <v>45677.767361111109</v>
      </c>
      <c r="C4686">
        <v>50.5</v>
      </c>
      <c r="D4686">
        <v>49.2</v>
      </c>
    </row>
    <row r="4687" spans="2:4" x14ac:dyDescent="0.25">
      <c r="B4687" s="1">
        <v>45677.768055555556</v>
      </c>
      <c r="C4687">
        <v>52.5</v>
      </c>
      <c r="D4687">
        <v>49.7</v>
      </c>
    </row>
    <row r="4688" spans="2:4" x14ac:dyDescent="0.25">
      <c r="B4688" s="1">
        <v>45677.768750000003</v>
      </c>
      <c r="C4688">
        <v>52.6</v>
      </c>
      <c r="D4688">
        <v>50.8</v>
      </c>
    </row>
    <row r="4689" spans="2:4" x14ac:dyDescent="0.25">
      <c r="B4689" s="1">
        <v>45677.769444444442</v>
      </c>
      <c r="C4689">
        <v>52.5</v>
      </c>
      <c r="D4689">
        <v>51.2</v>
      </c>
    </row>
    <row r="4690" spans="2:4" x14ac:dyDescent="0.25">
      <c r="B4690" s="1">
        <v>45677.770138888889</v>
      </c>
      <c r="C4690">
        <v>51.5</v>
      </c>
      <c r="D4690">
        <v>50</v>
      </c>
    </row>
    <row r="4691" spans="2:4" x14ac:dyDescent="0.25">
      <c r="B4691" s="1">
        <v>45677.770833333336</v>
      </c>
      <c r="C4691">
        <v>52.3</v>
      </c>
      <c r="D4691">
        <v>49.9</v>
      </c>
    </row>
    <row r="4692" spans="2:4" x14ac:dyDescent="0.25">
      <c r="B4692" s="1">
        <v>45677.771527777775</v>
      </c>
      <c r="C4692">
        <v>57.1</v>
      </c>
      <c r="D4692">
        <v>51.1</v>
      </c>
    </row>
    <row r="4693" spans="2:4" x14ac:dyDescent="0.25">
      <c r="B4693" s="1">
        <v>45677.772222222222</v>
      </c>
      <c r="C4693">
        <v>51.3</v>
      </c>
      <c r="D4693">
        <v>49.5</v>
      </c>
    </row>
    <row r="4694" spans="2:4" x14ac:dyDescent="0.25">
      <c r="B4694" s="1">
        <v>45677.772916666669</v>
      </c>
      <c r="C4694">
        <v>52</v>
      </c>
      <c r="D4694">
        <v>51.4</v>
      </c>
    </row>
    <row r="4695" spans="2:4" x14ac:dyDescent="0.25">
      <c r="B4695" s="1">
        <v>45677.773611111108</v>
      </c>
      <c r="C4695">
        <v>51.6</v>
      </c>
      <c r="D4695">
        <v>50.1</v>
      </c>
    </row>
    <row r="4696" spans="2:4" x14ac:dyDescent="0.25">
      <c r="B4696" s="1">
        <v>45677.774305555555</v>
      </c>
      <c r="C4696">
        <v>51.8</v>
      </c>
      <c r="D4696">
        <v>49.8</v>
      </c>
    </row>
    <row r="4697" spans="2:4" x14ac:dyDescent="0.25">
      <c r="B4697" s="1">
        <v>45677.775000000001</v>
      </c>
      <c r="C4697">
        <v>52</v>
      </c>
      <c r="D4697">
        <v>51.1</v>
      </c>
    </row>
    <row r="4698" spans="2:4" x14ac:dyDescent="0.25">
      <c r="B4698" s="1">
        <v>45677.775694444441</v>
      </c>
      <c r="C4698">
        <v>51.8</v>
      </c>
      <c r="D4698">
        <v>50.1</v>
      </c>
    </row>
    <row r="4699" spans="2:4" x14ac:dyDescent="0.25">
      <c r="B4699" s="1">
        <v>45677.776388888888</v>
      </c>
      <c r="C4699">
        <v>50.9</v>
      </c>
      <c r="D4699">
        <v>49.3</v>
      </c>
    </row>
    <row r="4700" spans="2:4" x14ac:dyDescent="0.25">
      <c r="B4700" s="1">
        <v>45677.777083333334</v>
      </c>
      <c r="C4700">
        <v>51.8</v>
      </c>
      <c r="D4700">
        <v>51.1</v>
      </c>
    </row>
    <row r="4701" spans="2:4" x14ac:dyDescent="0.25">
      <c r="B4701" s="1">
        <v>45677.777777777781</v>
      </c>
      <c r="C4701">
        <v>53.5</v>
      </c>
      <c r="D4701">
        <v>52.1</v>
      </c>
    </row>
    <row r="4702" spans="2:4" x14ac:dyDescent="0.25">
      <c r="B4702" s="1">
        <v>45677.77847222222</v>
      </c>
      <c r="C4702">
        <v>52</v>
      </c>
      <c r="D4702">
        <v>49.9</v>
      </c>
    </row>
    <row r="4703" spans="2:4" x14ac:dyDescent="0.25">
      <c r="B4703" s="1">
        <v>45677.779166666667</v>
      </c>
      <c r="C4703">
        <v>53.7</v>
      </c>
      <c r="D4703">
        <v>52.4</v>
      </c>
    </row>
    <row r="4704" spans="2:4" x14ac:dyDescent="0.25">
      <c r="B4704" s="1">
        <v>45677.779861111114</v>
      </c>
      <c r="C4704">
        <v>52.1</v>
      </c>
      <c r="D4704">
        <v>51.4</v>
      </c>
    </row>
    <row r="4705" spans="2:4" x14ac:dyDescent="0.25">
      <c r="B4705" s="1">
        <v>45677.780555555553</v>
      </c>
      <c r="C4705">
        <v>51</v>
      </c>
      <c r="D4705">
        <v>49.6</v>
      </c>
    </row>
    <row r="4706" spans="2:4" x14ac:dyDescent="0.25">
      <c r="B4706" s="1">
        <v>45677.78125</v>
      </c>
      <c r="C4706">
        <v>52.1</v>
      </c>
      <c r="D4706">
        <v>51</v>
      </c>
    </row>
    <row r="4707" spans="2:4" x14ac:dyDescent="0.25">
      <c r="B4707" s="1">
        <v>45677.781944444447</v>
      </c>
      <c r="C4707">
        <v>51.8</v>
      </c>
      <c r="D4707">
        <v>50.2</v>
      </c>
    </row>
    <row r="4708" spans="2:4" x14ac:dyDescent="0.25">
      <c r="B4708" s="1">
        <v>45677.782638888886</v>
      </c>
      <c r="C4708">
        <v>50.5</v>
      </c>
      <c r="D4708">
        <v>49</v>
      </c>
    </row>
    <row r="4709" spans="2:4" x14ac:dyDescent="0.25">
      <c r="B4709" s="1">
        <v>45677.783333333333</v>
      </c>
      <c r="C4709">
        <v>50.9</v>
      </c>
      <c r="D4709">
        <v>49.7</v>
      </c>
    </row>
    <row r="4710" spans="2:4" x14ac:dyDescent="0.25">
      <c r="B4710" s="1">
        <v>45677.78402777778</v>
      </c>
      <c r="C4710">
        <v>52</v>
      </c>
      <c r="D4710">
        <v>51</v>
      </c>
    </row>
    <row r="4711" spans="2:4" x14ac:dyDescent="0.25">
      <c r="B4711" s="1">
        <v>45677.784722222219</v>
      </c>
      <c r="C4711">
        <v>51.8</v>
      </c>
      <c r="D4711">
        <v>50.3</v>
      </c>
    </row>
    <row r="4712" spans="2:4" x14ac:dyDescent="0.25">
      <c r="B4712" s="1">
        <v>45677.785416666666</v>
      </c>
      <c r="C4712">
        <v>54.6</v>
      </c>
      <c r="D4712">
        <v>51.1</v>
      </c>
    </row>
    <row r="4713" spans="2:4" x14ac:dyDescent="0.25">
      <c r="B4713" s="1">
        <v>45677.786111111112</v>
      </c>
      <c r="C4713">
        <v>61.4</v>
      </c>
      <c r="D4713">
        <v>51.9</v>
      </c>
    </row>
    <row r="4714" spans="2:4" x14ac:dyDescent="0.25">
      <c r="B4714" s="1">
        <v>45677.786805555559</v>
      </c>
      <c r="C4714">
        <v>56.8</v>
      </c>
      <c r="D4714">
        <v>51.4</v>
      </c>
    </row>
    <row r="4715" spans="2:4" x14ac:dyDescent="0.25">
      <c r="B4715" s="1">
        <v>45677.787499999999</v>
      </c>
      <c r="C4715">
        <v>52.7</v>
      </c>
      <c r="D4715">
        <v>51.7</v>
      </c>
    </row>
    <row r="4716" spans="2:4" x14ac:dyDescent="0.25">
      <c r="B4716" s="1">
        <v>45677.788194444445</v>
      </c>
      <c r="C4716">
        <v>51.5</v>
      </c>
      <c r="D4716">
        <v>50.4</v>
      </c>
    </row>
    <row r="4717" spans="2:4" x14ac:dyDescent="0.25">
      <c r="B4717" s="1">
        <v>45677.788888888892</v>
      </c>
      <c r="C4717">
        <v>52.2</v>
      </c>
      <c r="D4717">
        <v>50.4</v>
      </c>
    </row>
    <row r="4718" spans="2:4" x14ac:dyDescent="0.25">
      <c r="B4718" s="1">
        <v>45677.789583333331</v>
      </c>
      <c r="C4718">
        <v>51.8</v>
      </c>
      <c r="D4718">
        <v>48.9</v>
      </c>
    </row>
    <row r="4719" spans="2:4" x14ac:dyDescent="0.25">
      <c r="B4719" s="1">
        <v>45677.790277777778</v>
      </c>
      <c r="C4719">
        <v>50.6</v>
      </c>
      <c r="D4719">
        <v>49.4</v>
      </c>
    </row>
    <row r="4720" spans="2:4" x14ac:dyDescent="0.25">
      <c r="B4720" s="1">
        <v>45677.790972222225</v>
      </c>
      <c r="C4720">
        <v>52.1</v>
      </c>
      <c r="D4720">
        <v>49.8</v>
      </c>
    </row>
    <row r="4721" spans="2:4" x14ac:dyDescent="0.25">
      <c r="B4721" s="1">
        <v>45677.791666666664</v>
      </c>
      <c r="C4721">
        <v>56.8</v>
      </c>
      <c r="D4721">
        <v>51.8</v>
      </c>
    </row>
    <row r="4722" spans="2:4" x14ac:dyDescent="0.25">
      <c r="B4722" s="1">
        <v>45677.792361111111</v>
      </c>
      <c r="C4722">
        <v>52.4</v>
      </c>
      <c r="D4722">
        <v>51.3</v>
      </c>
    </row>
    <row r="4723" spans="2:4" x14ac:dyDescent="0.25">
      <c r="B4723" s="1">
        <v>45677.793055555558</v>
      </c>
      <c r="C4723">
        <v>52.5</v>
      </c>
      <c r="D4723">
        <v>51.6</v>
      </c>
    </row>
    <row r="4724" spans="2:4" x14ac:dyDescent="0.25">
      <c r="B4724" s="1">
        <v>45677.793749999997</v>
      </c>
      <c r="C4724">
        <v>50.4</v>
      </c>
      <c r="D4724">
        <v>49.1</v>
      </c>
    </row>
    <row r="4725" spans="2:4" x14ac:dyDescent="0.25">
      <c r="B4725" s="1">
        <v>45677.794444444444</v>
      </c>
      <c r="C4725">
        <v>52.1</v>
      </c>
      <c r="D4725">
        <v>50.2</v>
      </c>
    </row>
    <row r="4726" spans="2:4" x14ac:dyDescent="0.25">
      <c r="B4726" s="1">
        <v>45677.795138888891</v>
      </c>
      <c r="C4726">
        <v>58.3</v>
      </c>
      <c r="D4726">
        <v>51</v>
      </c>
    </row>
    <row r="4727" spans="2:4" x14ac:dyDescent="0.25">
      <c r="B4727" s="1">
        <v>45677.79583333333</v>
      </c>
      <c r="C4727">
        <v>56.9</v>
      </c>
      <c r="D4727">
        <v>53.9</v>
      </c>
    </row>
    <row r="4728" spans="2:4" x14ac:dyDescent="0.25">
      <c r="B4728" s="1">
        <v>45677.796527777777</v>
      </c>
      <c r="C4728">
        <v>60.9</v>
      </c>
      <c r="D4728">
        <v>51.5</v>
      </c>
    </row>
    <row r="4729" spans="2:4" x14ac:dyDescent="0.25">
      <c r="B4729" s="1">
        <v>45677.797222222223</v>
      </c>
      <c r="C4729">
        <v>52</v>
      </c>
      <c r="D4729">
        <v>50.3</v>
      </c>
    </row>
    <row r="4730" spans="2:4" x14ac:dyDescent="0.25">
      <c r="B4730" s="1">
        <v>45677.79791666667</v>
      </c>
      <c r="C4730">
        <v>51.6</v>
      </c>
      <c r="D4730">
        <v>50.8</v>
      </c>
    </row>
    <row r="4731" spans="2:4" x14ac:dyDescent="0.25">
      <c r="B4731" s="1">
        <v>45677.798611111109</v>
      </c>
      <c r="C4731">
        <v>51.9</v>
      </c>
      <c r="D4731">
        <v>50.9</v>
      </c>
    </row>
    <row r="4732" spans="2:4" x14ac:dyDescent="0.25">
      <c r="B4732" s="1">
        <v>45677.799305555556</v>
      </c>
      <c r="C4732">
        <v>51.7</v>
      </c>
      <c r="D4732">
        <v>49.8</v>
      </c>
    </row>
    <row r="4733" spans="2:4" x14ac:dyDescent="0.25">
      <c r="B4733" s="1">
        <v>45677.8</v>
      </c>
      <c r="C4733">
        <v>51.2</v>
      </c>
      <c r="D4733">
        <v>50.1</v>
      </c>
    </row>
    <row r="4734" spans="2:4" x14ac:dyDescent="0.25">
      <c r="B4734" s="1">
        <v>45677.800694444442</v>
      </c>
      <c r="C4734">
        <v>51.1</v>
      </c>
      <c r="D4734">
        <v>48.9</v>
      </c>
    </row>
    <row r="4735" spans="2:4" x14ac:dyDescent="0.25">
      <c r="B4735" s="1">
        <v>45677.801388888889</v>
      </c>
      <c r="C4735">
        <v>51.6</v>
      </c>
      <c r="D4735">
        <v>49.2</v>
      </c>
    </row>
    <row r="4736" spans="2:4" x14ac:dyDescent="0.25">
      <c r="B4736" s="1">
        <v>45677.802083333336</v>
      </c>
      <c r="C4736">
        <v>50.5</v>
      </c>
      <c r="D4736">
        <v>49.4</v>
      </c>
    </row>
    <row r="4737" spans="2:4" x14ac:dyDescent="0.25">
      <c r="B4737" s="1">
        <v>45677.802777777775</v>
      </c>
      <c r="C4737">
        <v>50.4</v>
      </c>
      <c r="D4737">
        <v>49.2</v>
      </c>
    </row>
    <row r="4738" spans="2:4" x14ac:dyDescent="0.25">
      <c r="B4738" s="1">
        <v>45677.803472222222</v>
      </c>
      <c r="C4738">
        <v>52.9</v>
      </c>
      <c r="D4738">
        <v>49.5</v>
      </c>
    </row>
    <row r="4739" spans="2:4" x14ac:dyDescent="0.25">
      <c r="B4739" s="1">
        <v>45677.804166666669</v>
      </c>
      <c r="C4739">
        <v>52.5</v>
      </c>
      <c r="D4739">
        <v>50.8</v>
      </c>
    </row>
    <row r="4740" spans="2:4" x14ac:dyDescent="0.25">
      <c r="B4740" s="1">
        <v>45677.804861111108</v>
      </c>
      <c r="C4740">
        <v>54.6</v>
      </c>
      <c r="D4740">
        <v>49.3</v>
      </c>
    </row>
    <row r="4741" spans="2:4" x14ac:dyDescent="0.25">
      <c r="B4741" s="1">
        <v>45677.805555555555</v>
      </c>
      <c r="C4741">
        <v>58.6</v>
      </c>
      <c r="D4741">
        <v>50.7</v>
      </c>
    </row>
    <row r="4742" spans="2:4" x14ac:dyDescent="0.25">
      <c r="B4742" s="1">
        <v>45677.806250000001</v>
      </c>
      <c r="C4742">
        <v>50.5</v>
      </c>
      <c r="D4742">
        <v>48.7</v>
      </c>
    </row>
    <row r="4743" spans="2:4" x14ac:dyDescent="0.25">
      <c r="B4743" s="1">
        <v>45677.806944444441</v>
      </c>
      <c r="C4743">
        <v>50.4</v>
      </c>
      <c r="D4743">
        <v>48.9</v>
      </c>
    </row>
    <row r="4744" spans="2:4" x14ac:dyDescent="0.25">
      <c r="B4744" s="1">
        <v>45677.807638888888</v>
      </c>
      <c r="C4744">
        <v>51.7</v>
      </c>
      <c r="D4744">
        <v>49.6</v>
      </c>
    </row>
    <row r="4745" spans="2:4" x14ac:dyDescent="0.25">
      <c r="B4745" s="1">
        <v>45677.808333333334</v>
      </c>
      <c r="C4745">
        <v>50.6</v>
      </c>
      <c r="D4745">
        <v>49.1</v>
      </c>
    </row>
    <row r="4746" spans="2:4" x14ac:dyDescent="0.25">
      <c r="B4746" s="1">
        <v>45677.809027777781</v>
      </c>
      <c r="C4746">
        <v>51.3</v>
      </c>
      <c r="D4746">
        <v>50.6</v>
      </c>
    </row>
    <row r="4747" spans="2:4" x14ac:dyDescent="0.25">
      <c r="B4747" s="1">
        <v>45677.80972222222</v>
      </c>
      <c r="C4747">
        <v>50.8</v>
      </c>
      <c r="D4747">
        <v>49.8</v>
      </c>
    </row>
    <row r="4748" spans="2:4" x14ac:dyDescent="0.25">
      <c r="B4748" s="1">
        <v>45677.810416666667</v>
      </c>
      <c r="C4748">
        <v>50.8</v>
      </c>
      <c r="D4748">
        <v>48.5</v>
      </c>
    </row>
    <row r="4749" spans="2:4" x14ac:dyDescent="0.25">
      <c r="B4749" s="1">
        <v>45677.811111111114</v>
      </c>
      <c r="C4749">
        <v>51.7</v>
      </c>
      <c r="D4749">
        <v>50.2</v>
      </c>
    </row>
    <row r="4750" spans="2:4" x14ac:dyDescent="0.25">
      <c r="B4750" s="1">
        <v>45677.811805555553</v>
      </c>
      <c r="C4750">
        <v>51.1</v>
      </c>
      <c r="D4750">
        <v>49.7</v>
      </c>
    </row>
    <row r="4751" spans="2:4" x14ac:dyDescent="0.25">
      <c r="B4751" s="1">
        <v>45677.8125</v>
      </c>
      <c r="C4751">
        <v>52.2</v>
      </c>
      <c r="D4751">
        <v>48.6</v>
      </c>
    </row>
    <row r="4752" spans="2:4" x14ac:dyDescent="0.25">
      <c r="B4752" s="1">
        <v>45677.813194444447</v>
      </c>
      <c r="C4752">
        <v>51.9</v>
      </c>
      <c r="D4752">
        <v>49.5</v>
      </c>
    </row>
    <row r="4753" spans="2:4" x14ac:dyDescent="0.25">
      <c r="B4753" s="1">
        <v>45677.813888888886</v>
      </c>
      <c r="C4753">
        <v>51.1</v>
      </c>
      <c r="D4753">
        <v>49.9</v>
      </c>
    </row>
    <row r="4754" spans="2:4" x14ac:dyDescent="0.25">
      <c r="B4754" s="1">
        <v>45677.814583333333</v>
      </c>
      <c r="C4754">
        <v>50</v>
      </c>
      <c r="D4754">
        <v>48.5</v>
      </c>
    </row>
    <row r="4755" spans="2:4" x14ac:dyDescent="0.25">
      <c r="B4755" s="1">
        <v>45677.81527777778</v>
      </c>
      <c r="C4755">
        <v>51.1</v>
      </c>
      <c r="D4755">
        <v>49.6</v>
      </c>
    </row>
    <row r="4756" spans="2:4" x14ac:dyDescent="0.25">
      <c r="B4756" s="1">
        <v>45677.815972222219</v>
      </c>
      <c r="C4756">
        <v>50.8</v>
      </c>
      <c r="D4756">
        <v>48.1</v>
      </c>
    </row>
    <row r="4757" spans="2:4" x14ac:dyDescent="0.25">
      <c r="B4757" s="1">
        <v>45677.816666666666</v>
      </c>
      <c r="C4757">
        <v>49.5</v>
      </c>
      <c r="D4757">
        <v>48</v>
      </c>
    </row>
    <row r="4758" spans="2:4" x14ac:dyDescent="0.25">
      <c r="B4758" s="1">
        <v>45677.817361111112</v>
      </c>
      <c r="C4758">
        <v>48</v>
      </c>
      <c r="D4758">
        <v>46.3</v>
      </c>
    </row>
    <row r="4759" spans="2:4" x14ac:dyDescent="0.25">
      <c r="B4759" s="1">
        <v>45677.818055555559</v>
      </c>
      <c r="C4759">
        <v>50.5</v>
      </c>
      <c r="D4759">
        <v>47.1</v>
      </c>
    </row>
    <row r="4760" spans="2:4" x14ac:dyDescent="0.25">
      <c r="B4760" s="1">
        <v>45677.818749999999</v>
      </c>
      <c r="C4760">
        <v>51.1</v>
      </c>
      <c r="D4760">
        <v>50.3</v>
      </c>
    </row>
    <row r="4761" spans="2:4" x14ac:dyDescent="0.25">
      <c r="B4761" s="1">
        <v>45677.819444444445</v>
      </c>
      <c r="C4761">
        <v>50.3</v>
      </c>
      <c r="D4761">
        <v>48.1</v>
      </c>
    </row>
    <row r="4762" spans="2:4" x14ac:dyDescent="0.25">
      <c r="B4762" s="1">
        <v>45677.820138888892</v>
      </c>
      <c r="C4762">
        <v>50.2</v>
      </c>
      <c r="D4762">
        <v>49</v>
      </c>
    </row>
    <row r="4763" spans="2:4" x14ac:dyDescent="0.25">
      <c r="B4763" s="1">
        <v>45677.820833333331</v>
      </c>
      <c r="C4763">
        <v>50.4</v>
      </c>
      <c r="D4763">
        <v>48.6</v>
      </c>
    </row>
    <row r="4764" spans="2:4" x14ac:dyDescent="0.25">
      <c r="B4764" s="1">
        <v>45677.821527777778</v>
      </c>
      <c r="C4764">
        <v>49.2</v>
      </c>
      <c r="D4764">
        <v>46.5</v>
      </c>
    </row>
    <row r="4765" spans="2:4" x14ac:dyDescent="0.25">
      <c r="B4765" s="1">
        <v>45677.822222222225</v>
      </c>
      <c r="C4765">
        <v>49.1</v>
      </c>
      <c r="D4765">
        <v>47.3</v>
      </c>
    </row>
    <row r="4766" spans="2:4" x14ac:dyDescent="0.25">
      <c r="B4766" s="1">
        <v>45677.822916666664</v>
      </c>
      <c r="C4766">
        <v>50.7</v>
      </c>
      <c r="D4766">
        <v>48.6</v>
      </c>
    </row>
    <row r="4767" spans="2:4" x14ac:dyDescent="0.25">
      <c r="B4767" s="1">
        <v>45677.823611111111</v>
      </c>
      <c r="C4767">
        <v>51.5</v>
      </c>
      <c r="D4767">
        <v>50</v>
      </c>
    </row>
    <row r="4768" spans="2:4" x14ac:dyDescent="0.25">
      <c r="B4768" s="1">
        <v>45677.824305555558</v>
      </c>
      <c r="C4768">
        <v>52.5</v>
      </c>
      <c r="D4768">
        <v>49.9</v>
      </c>
    </row>
    <row r="4769" spans="2:4" x14ac:dyDescent="0.25">
      <c r="B4769" s="1">
        <v>45677.824999999997</v>
      </c>
      <c r="C4769">
        <v>50.8</v>
      </c>
      <c r="D4769">
        <v>48.8</v>
      </c>
    </row>
    <row r="4770" spans="2:4" x14ac:dyDescent="0.25">
      <c r="B4770" s="1">
        <v>45677.825694444444</v>
      </c>
      <c r="C4770">
        <v>50.1</v>
      </c>
      <c r="D4770">
        <v>47.2</v>
      </c>
    </row>
    <row r="4771" spans="2:4" x14ac:dyDescent="0.25">
      <c r="B4771" s="1">
        <v>45677.826388888891</v>
      </c>
      <c r="C4771">
        <v>50.7</v>
      </c>
      <c r="D4771">
        <v>46.9</v>
      </c>
    </row>
    <row r="4772" spans="2:4" x14ac:dyDescent="0.25">
      <c r="B4772" s="1">
        <v>45677.82708333333</v>
      </c>
      <c r="C4772">
        <v>50.7</v>
      </c>
      <c r="D4772">
        <v>49.3</v>
      </c>
    </row>
    <row r="4773" spans="2:4" x14ac:dyDescent="0.25">
      <c r="B4773" s="1">
        <v>45677.827777777777</v>
      </c>
      <c r="C4773">
        <v>50.4</v>
      </c>
      <c r="D4773">
        <v>48.4</v>
      </c>
    </row>
    <row r="4774" spans="2:4" x14ac:dyDescent="0.25">
      <c r="B4774" s="1">
        <v>45677.828472222223</v>
      </c>
      <c r="C4774">
        <v>52.8</v>
      </c>
      <c r="D4774">
        <v>47.2</v>
      </c>
    </row>
    <row r="4775" spans="2:4" x14ac:dyDescent="0.25">
      <c r="B4775" s="1">
        <v>45677.82916666667</v>
      </c>
      <c r="C4775">
        <v>51.5</v>
      </c>
      <c r="D4775">
        <v>47.6</v>
      </c>
    </row>
    <row r="4776" spans="2:4" x14ac:dyDescent="0.25">
      <c r="B4776" s="1">
        <v>45677.829861111109</v>
      </c>
      <c r="C4776">
        <v>53</v>
      </c>
      <c r="D4776">
        <v>48.9</v>
      </c>
    </row>
    <row r="4777" spans="2:4" x14ac:dyDescent="0.25">
      <c r="B4777" s="1">
        <v>45677.830555555556</v>
      </c>
      <c r="C4777">
        <v>49.4</v>
      </c>
      <c r="D4777">
        <v>47.6</v>
      </c>
    </row>
    <row r="4778" spans="2:4" x14ac:dyDescent="0.25">
      <c r="B4778" s="1">
        <v>45677.831250000003</v>
      </c>
      <c r="C4778">
        <v>51.4</v>
      </c>
      <c r="D4778">
        <v>49.4</v>
      </c>
    </row>
    <row r="4779" spans="2:4" x14ac:dyDescent="0.25">
      <c r="B4779" s="1">
        <v>45677.831944444442</v>
      </c>
      <c r="C4779">
        <v>50.5</v>
      </c>
      <c r="D4779">
        <v>47.3</v>
      </c>
    </row>
    <row r="4780" spans="2:4" x14ac:dyDescent="0.25">
      <c r="B4780" s="1">
        <v>45677.832638888889</v>
      </c>
      <c r="C4780">
        <v>48.4</v>
      </c>
      <c r="D4780">
        <v>46.7</v>
      </c>
    </row>
    <row r="4781" spans="2:4" x14ac:dyDescent="0.25">
      <c r="B4781" s="1">
        <v>45677.833333333336</v>
      </c>
      <c r="C4781">
        <v>49.8</v>
      </c>
      <c r="D4781">
        <v>48.1</v>
      </c>
    </row>
    <row r="4782" spans="2:4" x14ac:dyDescent="0.25">
      <c r="B4782" s="1">
        <v>45677.834027777775</v>
      </c>
      <c r="C4782">
        <v>49.8</v>
      </c>
      <c r="D4782">
        <v>46.9</v>
      </c>
    </row>
    <row r="4783" spans="2:4" x14ac:dyDescent="0.25">
      <c r="B4783" s="1">
        <v>45677.834722222222</v>
      </c>
      <c r="C4783">
        <v>51</v>
      </c>
      <c r="D4783">
        <v>47.8</v>
      </c>
    </row>
    <row r="4784" spans="2:4" x14ac:dyDescent="0.25">
      <c r="B4784" s="1">
        <v>45677.835416666669</v>
      </c>
      <c r="C4784">
        <v>50</v>
      </c>
      <c r="D4784">
        <v>46.9</v>
      </c>
    </row>
    <row r="4785" spans="2:4" x14ac:dyDescent="0.25">
      <c r="B4785" s="1">
        <v>45677.836111111108</v>
      </c>
      <c r="C4785">
        <v>48</v>
      </c>
      <c r="D4785">
        <v>44.8</v>
      </c>
    </row>
    <row r="4786" spans="2:4" x14ac:dyDescent="0.25">
      <c r="B4786" s="1">
        <v>45677.836805555555</v>
      </c>
      <c r="C4786">
        <v>49.9</v>
      </c>
      <c r="D4786">
        <v>48.4</v>
      </c>
    </row>
    <row r="4787" spans="2:4" x14ac:dyDescent="0.25">
      <c r="B4787" s="1">
        <v>45677.837500000001</v>
      </c>
      <c r="C4787">
        <v>49.2</v>
      </c>
      <c r="D4787">
        <v>47.5</v>
      </c>
    </row>
    <row r="4788" spans="2:4" x14ac:dyDescent="0.25">
      <c r="B4788" s="1">
        <v>45677.838194444441</v>
      </c>
      <c r="C4788">
        <v>51.3</v>
      </c>
      <c r="D4788">
        <v>48.4</v>
      </c>
    </row>
    <row r="4789" spans="2:4" x14ac:dyDescent="0.25">
      <c r="B4789" s="1">
        <v>45677.838888888888</v>
      </c>
      <c r="C4789">
        <v>48.8</v>
      </c>
      <c r="D4789">
        <v>46.7</v>
      </c>
    </row>
    <row r="4790" spans="2:4" x14ac:dyDescent="0.25">
      <c r="B4790" s="1">
        <v>45677.839583333334</v>
      </c>
      <c r="C4790">
        <v>51.5</v>
      </c>
      <c r="D4790">
        <v>50.1</v>
      </c>
    </row>
    <row r="4791" spans="2:4" x14ac:dyDescent="0.25">
      <c r="B4791" s="1">
        <v>45677.840277777781</v>
      </c>
      <c r="C4791">
        <v>51.1</v>
      </c>
      <c r="D4791">
        <v>49.5</v>
      </c>
    </row>
    <row r="4792" spans="2:4" x14ac:dyDescent="0.25">
      <c r="B4792" s="1">
        <v>45677.84097222222</v>
      </c>
      <c r="C4792">
        <v>52</v>
      </c>
      <c r="D4792">
        <v>49.8</v>
      </c>
    </row>
    <row r="4793" spans="2:4" x14ac:dyDescent="0.25">
      <c r="B4793" s="1">
        <v>45677.841666666667</v>
      </c>
      <c r="C4793">
        <v>51.5</v>
      </c>
      <c r="D4793">
        <v>49.2</v>
      </c>
    </row>
    <row r="4794" spans="2:4" x14ac:dyDescent="0.25">
      <c r="B4794" s="1">
        <v>45677.842361111114</v>
      </c>
      <c r="C4794">
        <v>50.7</v>
      </c>
      <c r="D4794">
        <v>48.9</v>
      </c>
    </row>
    <row r="4795" spans="2:4" x14ac:dyDescent="0.25">
      <c r="B4795" s="1">
        <v>45677.843055555553</v>
      </c>
      <c r="C4795">
        <v>49.9</v>
      </c>
      <c r="D4795">
        <v>46.6</v>
      </c>
    </row>
    <row r="4796" spans="2:4" x14ac:dyDescent="0.25">
      <c r="B4796" s="1">
        <v>45677.84375</v>
      </c>
      <c r="C4796">
        <v>49.8</v>
      </c>
      <c r="D4796">
        <v>47.3</v>
      </c>
    </row>
    <row r="4797" spans="2:4" x14ac:dyDescent="0.25">
      <c r="B4797" s="1">
        <v>45677.844444444447</v>
      </c>
      <c r="C4797">
        <v>50.5</v>
      </c>
      <c r="D4797">
        <v>45.8</v>
      </c>
    </row>
    <row r="4798" spans="2:4" x14ac:dyDescent="0.25">
      <c r="B4798" s="1">
        <v>45677.845138888886</v>
      </c>
      <c r="C4798">
        <v>48.4</v>
      </c>
      <c r="D4798">
        <v>47</v>
      </c>
    </row>
    <row r="4799" spans="2:4" x14ac:dyDescent="0.25">
      <c r="B4799" s="1">
        <v>45677.845833333333</v>
      </c>
      <c r="C4799">
        <v>48.9</v>
      </c>
      <c r="D4799">
        <v>45.6</v>
      </c>
    </row>
    <row r="4800" spans="2:4" x14ac:dyDescent="0.25">
      <c r="B4800" s="1">
        <v>45677.84652777778</v>
      </c>
      <c r="C4800">
        <v>49.4</v>
      </c>
      <c r="D4800">
        <v>47.1</v>
      </c>
    </row>
    <row r="4801" spans="2:4" x14ac:dyDescent="0.25">
      <c r="B4801" s="1">
        <v>45677.847222222219</v>
      </c>
      <c r="C4801">
        <v>50.2</v>
      </c>
      <c r="D4801">
        <v>47.3</v>
      </c>
    </row>
    <row r="4802" spans="2:4" x14ac:dyDescent="0.25">
      <c r="B4802" s="1">
        <v>45677.847916666666</v>
      </c>
      <c r="C4802">
        <v>49.2</v>
      </c>
      <c r="D4802">
        <v>44.6</v>
      </c>
    </row>
    <row r="4803" spans="2:4" x14ac:dyDescent="0.25">
      <c r="B4803" s="1">
        <v>45677.848611111112</v>
      </c>
      <c r="C4803">
        <v>47.7</v>
      </c>
      <c r="D4803">
        <v>44.8</v>
      </c>
    </row>
    <row r="4804" spans="2:4" x14ac:dyDescent="0.25">
      <c r="B4804" s="1">
        <v>45677.849305555559</v>
      </c>
      <c r="C4804">
        <v>47.4</v>
      </c>
      <c r="D4804">
        <v>44.6</v>
      </c>
    </row>
    <row r="4805" spans="2:4" x14ac:dyDescent="0.25">
      <c r="B4805" s="1">
        <v>45677.85</v>
      </c>
      <c r="C4805">
        <v>45.9</v>
      </c>
      <c r="D4805">
        <v>44.5</v>
      </c>
    </row>
    <row r="4806" spans="2:4" x14ac:dyDescent="0.25">
      <c r="B4806" s="1">
        <v>45677.850694444445</v>
      </c>
      <c r="C4806">
        <v>50</v>
      </c>
      <c r="D4806">
        <v>45.8</v>
      </c>
    </row>
    <row r="4807" spans="2:4" x14ac:dyDescent="0.25">
      <c r="B4807" s="1">
        <v>45677.851388888892</v>
      </c>
      <c r="C4807">
        <v>48.4</v>
      </c>
      <c r="D4807">
        <v>47.3</v>
      </c>
    </row>
    <row r="4808" spans="2:4" x14ac:dyDescent="0.25">
      <c r="B4808" s="1">
        <v>45677.852083333331</v>
      </c>
      <c r="C4808">
        <v>48.2</v>
      </c>
      <c r="D4808">
        <v>45.9</v>
      </c>
    </row>
    <row r="4809" spans="2:4" x14ac:dyDescent="0.25">
      <c r="B4809" s="1">
        <v>45677.852777777778</v>
      </c>
      <c r="C4809">
        <v>48.4</v>
      </c>
      <c r="D4809">
        <v>46.2</v>
      </c>
    </row>
    <row r="4810" spans="2:4" x14ac:dyDescent="0.25">
      <c r="B4810" s="1">
        <v>45677.853472222225</v>
      </c>
      <c r="C4810">
        <v>47</v>
      </c>
      <c r="D4810">
        <v>44.1</v>
      </c>
    </row>
    <row r="4811" spans="2:4" x14ac:dyDescent="0.25">
      <c r="B4811" s="1">
        <v>45677.854166666664</v>
      </c>
      <c r="C4811">
        <v>52</v>
      </c>
      <c r="D4811">
        <v>45.4</v>
      </c>
    </row>
    <row r="4812" spans="2:4" x14ac:dyDescent="0.25">
      <c r="B4812" s="1">
        <v>45677.854861111111</v>
      </c>
      <c r="C4812">
        <v>49.4</v>
      </c>
      <c r="D4812">
        <v>46.4</v>
      </c>
    </row>
    <row r="4813" spans="2:4" x14ac:dyDescent="0.25">
      <c r="B4813" s="1">
        <v>45677.855555555558</v>
      </c>
      <c r="C4813">
        <v>46.1</v>
      </c>
      <c r="D4813">
        <v>44.4</v>
      </c>
    </row>
    <row r="4814" spans="2:4" x14ac:dyDescent="0.25">
      <c r="B4814" s="1">
        <v>45677.856249999997</v>
      </c>
      <c r="C4814">
        <v>47.3</v>
      </c>
      <c r="D4814">
        <v>44.8</v>
      </c>
    </row>
    <row r="4815" spans="2:4" x14ac:dyDescent="0.25">
      <c r="B4815" s="1">
        <v>45677.856944444444</v>
      </c>
      <c r="C4815">
        <v>48.1</v>
      </c>
      <c r="D4815">
        <v>45.2</v>
      </c>
    </row>
    <row r="4816" spans="2:4" x14ac:dyDescent="0.25">
      <c r="B4816" s="1">
        <v>45677.857638888891</v>
      </c>
      <c r="C4816">
        <v>48.5</v>
      </c>
      <c r="D4816">
        <v>45.8</v>
      </c>
    </row>
    <row r="4817" spans="2:4" x14ac:dyDescent="0.25">
      <c r="B4817" s="1">
        <v>45677.85833333333</v>
      </c>
      <c r="C4817">
        <v>47.6</v>
      </c>
      <c r="D4817">
        <v>44.3</v>
      </c>
    </row>
    <row r="4818" spans="2:4" x14ac:dyDescent="0.25">
      <c r="B4818" s="1">
        <v>45677.859027777777</v>
      </c>
      <c r="C4818">
        <v>47.8</v>
      </c>
      <c r="D4818">
        <v>45.3</v>
      </c>
    </row>
    <row r="4819" spans="2:4" x14ac:dyDescent="0.25">
      <c r="B4819" s="1">
        <v>45677.859722222223</v>
      </c>
      <c r="C4819">
        <v>47.4</v>
      </c>
      <c r="D4819">
        <v>45</v>
      </c>
    </row>
    <row r="4820" spans="2:4" x14ac:dyDescent="0.25">
      <c r="B4820" s="1">
        <v>45677.86041666667</v>
      </c>
      <c r="C4820">
        <v>47.5</v>
      </c>
      <c r="D4820">
        <v>45.7</v>
      </c>
    </row>
    <row r="4821" spans="2:4" x14ac:dyDescent="0.25">
      <c r="B4821" s="1">
        <v>45677.861111111109</v>
      </c>
      <c r="C4821">
        <v>49</v>
      </c>
      <c r="D4821">
        <v>46</v>
      </c>
    </row>
    <row r="4822" spans="2:4" x14ac:dyDescent="0.25">
      <c r="B4822" s="1">
        <v>45677.861805555556</v>
      </c>
      <c r="C4822">
        <v>48.6</v>
      </c>
      <c r="D4822">
        <v>44.9</v>
      </c>
    </row>
    <row r="4823" spans="2:4" x14ac:dyDescent="0.25">
      <c r="B4823" s="1">
        <v>45677.862500000003</v>
      </c>
      <c r="C4823">
        <v>48.7</v>
      </c>
      <c r="D4823">
        <v>46.4</v>
      </c>
    </row>
    <row r="4824" spans="2:4" x14ac:dyDescent="0.25">
      <c r="B4824" s="1">
        <v>45677.863194444442</v>
      </c>
      <c r="C4824">
        <v>48.7</v>
      </c>
      <c r="D4824">
        <v>46.6</v>
      </c>
    </row>
    <row r="4825" spans="2:4" x14ac:dyDescent="0.25">
      <c r="B4825" s="1">
        <v>45677.863888888889</v>
      </c>
      <c r="C4825">
        <v>48.5</v>
      </c>
      <c r="D4825">
        <v>46.4</v>
      </c>
    </row>
    <row r="4826" spans="2:4" x14ac:dyDescent="0.25">
      <c r="B4826" s="1">
        <v>45677.864583333336</v>
      </c>
      <c r="C4826">
        <v>46.9</v>
      </c>
      <c r="D4826">
        <v>43.7</v>
      </c>
    </row>
    <row r="4827" spans="2:4" x14ac:dyDescent="0.25">
      <c r="B4827" s="1">
        <v>45677.865277777775</v>
      </c>
      <c r="C4827">
        <v>47.8</v>
      </c>
      <c r="D4827">
        <v>46.7</v>
      </c>
    </row>
    <row r="4828" spans="2:4" x14ac:dyDescent="0.25">
      <c r="B4828" s="1">
        <v>45677.865972222222</v>
      </c>
      <c r="C4828">
        <v>48.4</v>
      </c>
      <c r="D4828">
        <v>46.7</v>
      </c>
    </row>
    <row r="4829" spans="2:4" x14ac:dyDescent="0.25">
      <c r="B4829" s="1">
        <v>45677.866666666669</v>
      </c>
      <c r="C4829">
        <v>48.3</v>
      </c>
      <c r="D4829">
        <v>46.2</v>
      </c>
    </row>
    <row r="4830" spans="2:4" x14ac:dyDescent="0.25">
      <c r="B4830" s="1">
        <v>45677.867361111108</v>
      </c>
      <c r="C4830">
        <v>46.6</v>
      </c>
      <c r="D4830">
        <v>43.6</v>
      </c>
    </row>
    <row r="4831" spans="2:4" x14ac:dyDescent="0.25">
      <c r="B4831" s="1">
        <v>45677.868055555555</v>
      </c>
      <c r="C4831">
        <v>47.8</v>
      </c>
      <c r="D4831">
        <v>44.7</v>
      </c>
    </row>
    <row r="4832" spans="2:4" x14ac:dyDescent="0.25">
      <c r="B4832" s="1">
        <v>45677.868750000001</v>
      </c>
      <c r="C4832">
        <v>48.9</v>
      </c>
      <c r="D4832">
        <v>43.6</v>
      </c>
    </row>
    <row r="4833" spans="2:4" x14ac:dyDescent="0.25">
      <c r="B4833" s="1">
        <v>45677.869444444441</v>
      </c>
      <c r="C4833">
        <v>48.8</v>
      </c>
      <c r="D4833">
        <v>46.1</v>
      </c>
    </row>
    <row r="4834" spans="2:4" x14ac:dyDescent="0.25">
      <c r="B4834" s="1">
        <v>45677.870138888888</v>
      </c>
      <c r="C4834">
        <v>49</v>
      </c>
      <c r="D4834">
        <v>47.3</v>
      </c>
    </row>
    <row r="4835" spans="2:4" x14ac:dyDescent="0.25">
      <c r="B4835" s="1">
        <v>45677.870833333334</v>
      </c>
      <c r="C4835">
        <v>48.2</v>
      </c>
      <c r="D4835">
        <v>43</v>
      </c>
    </row>
    <row r="4836" spans="2:4" x14ac:dyDescent="0.25">
      <c r="B4836" s="1">
        <v>45677.871527777781</v>
      </c>
      <c r="C4836">
        <v>47.2</v>
      </c>
      <c r="D4836">
        <v>44.1</v>
      </c>
    </row>
    <row r="4837" spans="2:4" x14ac:dyDescent="0.25">
      <c r="B4837" s="1">
        <v>45677.87222222222</v>
      </c>
      <c r="C4837">
        <v>48.2</v>
      </c>
      <c r="D4837">
        <v>43.9</v>
      </c>
    </row>
    <row r="4838" spans="2:4" x14ac:dyDescent="0.25">
      <c r="B4838" s="1">
        <v>45677.872916666667</v>
      </c>
      <c r="C4838">
        <v>47.7</v>
      </c>
      <c r="D4838">
        <v>44.8</v>
      </c>
    </row>
    <row r="4839" spans="2:4" x14ac:dyDescent="0.25">
      <c r="B4839" s="1">
        <v>45677.873611111114</v>
      </c>
      <c r="C4839">
        <v>47.3</v>
      </c>
      <c r="D4839">
        <v>41.8</v>
      </c>
    </row>
    <row r="4840" spans="2:4" x14ac:dyDescent="0.25">
      <c r="B4840" s="1">
        <v>45677.874305555553</v>
      </c>
      <c r="C4840">
        <v>46.8</v>
      </c>
      <c r="D4840">
        <v>45.1</v>
      </c>
    </row>
    <row r="4841" spans="2:4" x14ac:dyDescent="0.25">
      <c r="B4841" s="1">
        <v>45677.875</v>
      </c>
      <c r="C4841">
        <v>47.3</v>
      </c>
      <c r="D4841">
        <v>44.6</v>
      </c>
    </row>
    <row r="4842" spans="2:4" x14ac:dyDescent="0.25">
      <c r="B4842" s="1">
        <v>45677.875694444447</v>
      </c>
      <c r="C4842">
        <v>48.9</v>
      </c>
      <c r="D4842">
        <v>46.5</v>
      </c>
    </row>
    <row r="4843" spans="2:4" x14ac:dyDescent="0.25">
      <c r="B4843" s="1">
        <v>45677.876388888886</v>
      </c>
      <c r="C4843">
        <v>47.6</v>
      </c>
      <c r="D4843">
        <v>45.8</v>
      </c>
    </row>
    <row r="4844" spans="2:4" x14ac:dyDescent="0.25">
      <c r="B4844" s="1">
        <v>45677.877083333333</v>
      </c>
      <c r="C4844">
        <v>50.4</v>
      </c>
      <c r="D4844">
        <v>46.9</v>
      </c>
    </row>
    <row r="4845" spans="2:4" x14ac:dyDescent="0.25">
      <c r="B4845" s="1">
        <v>45677.87777777778</v>
      </c>
      <c r="C4845">
        <v>49.6</v>
      </c>
      <c r="D4845">
        <v>47.8</v>
      </c>
    </row>
    <row r="4846" spans="2:4" x14ac:dyDescent="0.25">
      <c r="B4846" s="1">
        <v>45677.878472222219</v>
      </c>
      <c r="C4846">
        <v>49.7</v>
      </c>
      <c r="D4846">
        <v>47.7</v>
      </c>
    </row>
    <row r="4847" spans="2:4" x14ac:dyDescent="0.25">
      <c r="B4847" s="1">
        <v>45677.879166666666</v>
      </c>
      <c r="C4847">
        <v>48.3</v>
      </c>
      <c r="D4847">
        <v>45.8</v>
      </c>
    </row>
    <row r="4848" spans="2:4" x14ac:dyDescent="0.25">
      <c r="B4848" s="1">
        <v>45677.879861111112</v>
      </c>
      <c r="C4848">
        <v>49</v>
      </c>
      <c r="D4848">
        <v>47.1</v>
      </c>
    </row>
    <row r="4849" spans="2:4" x14ac:dyDescent="0.25">
      <c r="B4849" s="1">
        <v>45677.880555555559</v>
      </c>
      <c r="C4849">
        <v>49.7</v>
      </c>
      <c r="D4849">
        <v>47.7</v>
      </c>
    </row>
    <row r="4850" spans="2:4" x14ac:dyDescent="0.25">
      <c r="B4850" s="1">
        <v>45677.881249999999</v>
      </c>
      <c r="C4850">
        <v>48.5</v>
      </c>
      <c r="D4850">
        <v>46.3</v>
      </c>
    </row>
    <row r="4851" spans="2:4" x14ac:dyDescent="0.25">
      <c r="B4851" s="1">
        <v>45677.881944444445</v>
      </c>
      <c r="C4851">
        <v>47.3</v>
      </c>
      <c r="D4851">
        <v>44.9</v>
      </c>
    </row>
    <row r="4852" spans="2:4" x14ac:dyDescent="0.25">
      <c r="B4852" s="1">
        <v>45677.882638888892</v>
      </c>
      <c r="C4852">
        <v>48.1</v>
      </c>
      <c r="D4852">
        <v>45.4</v>
      </c>
    </row>
    <row r="4853" spans="2:4" x14ac:dyDescent="0.25">
      <c r="B4853" s="1">
        <v>45677.883333333331</v>
      </c>
      <c r="C4853">
        <v>48.7</v>
      </c>
      <c r="D4853">
        <v>46.2</v>
      </c>
    </row>
    <row r="4854" spans="2:4" x14ac:dyDescent="0.25">
      <c r="B4854" s="1">
        <v>45677.884027777778</v>
      </c>
      <c r="C4854">
        <v>48.9</v>
      </c>
      <c r="D4854">
        <v>46.3</v>
      </c>
    </row>
    <row r="4855" spans="2:4" x14ac:dyDescent="0.25">
      <c r="B4855" s="1">
        <v>45677.884722222225</v>
      </c>
      <c r="C4855">
        <v>47.8</v>
      </c>
      <c r="D4855">
        <v>46.5</v>
      </c>
    </row>
    <row r="4856" spans="2:4" x14ac:dyDescent="0.25">
      <c r="B4856" s="1">
        <v>45677.885416666664</v>
      </c>
      <c r="C4856">
        <v>48.2</v>
      </c>
      <c r="D4856">
        <v>44.6</v>
      </c>
    </row>
    <row r="4857" spans="2:4" x14ac:dyDescent="0.25">
      <c r="B4857" s="1">
        <v>45677.886111111111</v>
      </c>
      <c r="C4857">
        <v>46</v>
      </c>
      <c r="D4857">
        <v>44.1</v>
      </c>
    </row>
    <row r="4858" spans="2:4" x14ac:dyDescent="0.25">
      <c r="B4858" s="1">
        <v>45677.886805555558</v>
      </c>
      <c r="C4858">
        <v>46.6</v>
      </c>
      <c r="D4858">
        <v>45.3</v>
      </c>
    </row>
    <row r="4859" spans="2:4" x14ac:dyDescent="0.25">
      <c r="B4859" s="1">
        <v>45677.887499999997</v>
      </c>
      <c r="C4859">
        <v>48.4</v>
      </c>
      <c r="D4859">
        <v>44.9</v>
      </c>
    </row>
    <row r="4860" spans="2:4" x14ac:dyDescent="0.25">
      <c r="B4860" s="1">
        <v>45677.888194444444</v>
      </c>
      <c r="C4860">
        <v>47</v>
      </c>
      <c r="D4860">
        <v>45.4</v>
      </c>
    </row>
    <row r="4861" spans="2:4" x14ac:dyDescent="0.25">
      <c r="B4861" s="1">
        <v>45677.888888888891</v>
      </c>
      <c r="C4861">
        <v>48.6</v>
      </c>
      <c r="D4861">
        <v>46.7</v>
      </c>
    </row>
    <row r="4862" spans="2:4" x14ac:dyDescent="0.25">
      <c r="B4862" s="1">
        <v>45677.88958333333</v>
      </c>
      <c r="C4862">
        <v>48.9</v>
      </c>
      <c r="D4862">
        <v>44.9</v>
      </c>
    </row>
    <row r="4863" spans="2:4" x14ac:dyDescent="0.25">
      <c r="B4863" s="1">
        <v>45677.890277777777</v>
      </c>
      <c r="C4863">
        <v>49.5</v>
      </c>
      <c r="D4863">
        <v>44.6</v>
      </c>
    </row>
    <row r="4864" spans="2:4" x14ac:dyDescent="0.25">
      <c r="B4864" s="1">
        <v>45677.890972222223</v>
      </c>
      <c r="C4864">
        <v>46.8</v>
      </c>
      <c r="D4864">
        <v>45.3</v>
      </c>
    </row>
    <row r="4865" spans="2:4" x14ac:dyDescent="0.25">
      <c r="B4865" s="1">
        <v>45677.89166666667</v>
      </c>
      <c r="C4865">
        <v>52.1</v>
      </c>
      <c r="D4865">
        <v>44.1</v>
      </c>
    </row>
    <row r="4866" spans="2:4" x14ac:dyDescent="0.25">
      <c r="B4866" s="1">
        <v>45677.892361111109</v>
      </c>
      <c r="C4866">
        <v>49.5</v>
      </c>
      <c r="D4866">
        <v>46.1</v>
      </c>
    </row>
    <row r="4867" spans="2:4" x14ac:dyDescent="0.25">
      <c r="B4867" s="1">
        <v>45677.893055555556</v>
      </c>
      <c r="C4867">
        <v>47.7</v>
      </c>
      <c r="D4867">
        <v>45</v>
      </c>
    </row>
    <row r="4868" spans="2:4" x14ac:dyDescent="0.25">
      <c r="B4868" s="1">
        <v>45677.893750000003</v>
      </c>
      <c r="C4868">
        <v>48.8</v>
      </c>
      <c r="D4868">
        <v>45.1</v>
      </c>
    </row>
    <row r="4869" spans="2:4" x14ac:dyDescent="0.25">
      <c r="B4869" s="1">
        <v>45677.894444444442</v>
      </c>
      <c r="C4869">
        <v>48.4</v>
      </c>
      <c r="D4869">
        <v>45.8</v>
      </c>
    </row>
    <row r="4870" spans="2:4" x14ac:dyDescent="0.25">
      <c r="B4870" s="1">
        <v>45677.895138888889</v>
      </c>
      <c r="C4870">
        <v>47.9</v>
      </c>
      <c r="D4870">
        <v>44.6</v>
      </c>
    </row>
    <row r="4871" spans="2:4" x14ac:dyDescent="0.25">
      <c r="B4871" s="1">
        <v>45677.895833333336</v>
      </c>
      <c r="C4871">
        <v>47.3</v>
      </c>
      <c r="D4871">
        <v>45.3</v>
      </c>
    </row>
    <row r="4872" spans="2:4" x14ac:dyDescent="0.25">
      <c r="B4872" s="1">
        <v>45677.896527777775</v>
      </c>
      <c r="C4872">
        <v>48.4</v>
      </c>
      <c r="D4872">
        <v>46.3</v>
      </c>
    </row>
    <row r="4873" spans="2:4" x14ac:dyDescent="0.25">
      <c r="B4873" s="1">
        <v>45677.897222222222</v>
      </c>
      <c r="C4873">
        <v>46.9</v>
      </c>
      <c r="D4873">
        <v>45</v>
      </c>
    </row>
    <row r="4874" spans="2:4" x14ac:dyDescent="0.25">
      <c r="B4874" s="1">
        <v>45677.897916666669</v>
      </c>
      <c r="C4874">
        <v>48.4</v>
      </c>
      <c r="D4874">
        <v>45.5</v>
      </c>
    </row>
    <row r="4875" spans="2:4" x14ac:dyDescent="0.25">
      <c r="B4875" s="1">
        <v>45677.898611111108</v>
      </c>
      <c r="C4875">
        <v>45.7</v>
      </c>
      <c r="D4875">
        <v>43.5</v>
      </c>
    </row>
    <row r="4876" spans="2:4" x14ac:dyDescent="0.25">
      <c r="B4876" s="1">
        <v>45677.899305555555</v>
      </c>
      <c r="C4876">
        <v>47</v>
      </c>
      <c r="D4876">
        <v>45.4</v>
      </c>
    </row>
    <row r="4877" spans="2:4" x14ac:dyDescent="0.25">
      <c r="B4877" s="1">
        <v>45677.9</v>
      </c>
      <c r="C4877">
        <v>47.4</v>
      </c>
      <c r="D4877">
        <v>43.8</v>
      </c>
    </row>
    <row r="4878" spans="2:4" x14ac:dyDescent="0.25">
      <c r="B4878" s="1">
        <v>45677.900694444441</v>
      </c>
      <c r="C4878">
        <v>47.4</v>
      </c>
      <c r="D4878">
        <v>45.5</v>
      </c>
    </row>
    <row r="4879" spans="2:4" x14ac:dyDescent="0.25">
      <c r="B4879" s="1">
        <v>45677.901388888888</v>
      </c>
      <c r="C4879">
        <v>48.3</v>
      </c>
      <c r="D4879">
        <v>46</v>
      </c>
    </row>
    <row r="4880" spans="2:4" x14ac:dyDescent="0.25">
      <c r="B4880" s="1">
        <v>45677.902083333334</v>
      </c>
      <c r="C4880">
        <v>48.7</v>
      </c>
      <c r="D4880">
        <v>45.5</v>
      </c>
    </row>
    <row r="4881" spans="2:4" x14ac:dyDescent="0.25">
      <c r="B4881" s="1">
        <v>45677.902777777781</v>
      </c>
      <c r="C4881">
        <v>48</v>
      </c>
      <c r="D4881">
        <v>44.4</v>
      </c>
    </row>
    <row r="4882" spans="2:4" x14ac:dyDescent="0.25">
      <c r="B4882" s="1">
        <v>45677.90347222222</v>
      </c>
      <c r="C4882">
        <v>47.3</v>
      </c>
      <c r="D4882">
        <v>45.6</v>
      </c>
    </row>
    <row r="4883" spans="2:4" x14ac:dyDescent="0.25">
      <c r="B4883" s="1">
        <v>45677.904166666667</v>
      </c>
      <c r="C4883">
        <v>49</v>
      </c>
      <c r="D4883">
        <v>46</v>
      </c>
    </row>
    <row r="4884" spans="2:4" x14ac:dyDescent="0.25">
      <c r="B4884" s="1">
        <v>45677.904861111114</v>
      </c>
      <c r="C4884">
        <v>48.1</v>
      </c>
      <c r="D4884">
        <v>42.8</v>
      </c>
    </row>
    <row r="4885" spans="2:4" x14ac:dyDescent="0.25">
      <c r="B4885" s="1">
        <v>45677.905555555553</v>
      </c>
      <c r="C4885">
        <v>47</v>
      </c>
      <c r="D4885">
        <v>45.5</v>
      </c>
    </row>
    <row r="4886" spans="2:4" x14ac:dyDescent="0.25">
      <c r="B4886" s="1">
        <v>45677.90625</v>
      </c>
      <c r="C4886">
        <v>46.8</v>
      </c>
      <c r="D4886">
        <v>43.5</v>
      </c>
    </row>
    <row r="4887" spans="2:4" x14ac:dyDescent="0.25">
      <c r="B4887" s="1">
        <v>45677.906944444447</v>
      </c>
      <c r="C4887">
        <v>49.2</v>
      </c>
      <c r="D4887">
        <v>44.9</v>
      </c>
    </row>
    <row r="4888" spans="2:4" x14ac:dyDescent="0.25">
      <c r="B4888" s="1">
        <v>45677.907638888886</v>
      </c>
      <c r="C4888">
        <v>45.9</v>
      </c>
      <c r="D4888">
        <v>43.5</v>
      </c>
    </row>
    <row r="4889" spans="2:4" x14ac:dyDescent="0.25">
      <c r="B4889" s="1">
        <v>45677.908333333333</v>
      </c>
      <c r="C4889">
        <v>47</v>
      </c>
      <c r="D4889">
        <v>43.5</v>
      </c>
    </row>
    <row r="4890" spans="2:4" x14ac:dyDescent="0.25">
      <c r="B4890" s="1">
        <v>45677.90902777778</v>
      </c>
      <c r="C4890">
        <v>46.3</v>
      </c>
      <c r="D4890">
        <v>43.3</v>
      </c>
    </row>
    <row r="4891" spans="2:4" x14ac:dyDescent="0.25">
      <c r="B4891" s="1">
        <v>45677.909722222219</v>
      </c>
      <c r="C4891">
        <v>46.4</v>
      </c>
      <c r="D4891">
        <v>43.8</v>
      </c>
    </row>
    <row r="4892" spans="2:4" x14ac:dyDescent="0.25">
      <c r="B4892" s="1">
        <v>45677.910416666666</v>
      </c>
      <c r="C4892">
        <v>43.8</v>
      </c>
      <c r="D4892">
        <v>41</v>
      </c>
    </row>
    <row r="4893" spans="2:4" x14ac:dyDescent="0.25">
      <c r="B4893" s="1">
        <v>45677.911111111112</v>
      </c>
      <c r="C4893">
        <v>44.9</v>
      </c>
      <c r="D4893">
        <v>41.2</v>
      </c>
    </row>
    <row r="4894" spans="2:4" x14ac:dyDescent="0.25">
      <c r="B4894" s="1">
        <v>45677.911805555559</v>
      </c>
      <c r="C4894">
        <v>44.8</v>
      </c>
      <c r="D4894">
        <v>42.8</v>
      </c>
    </row>
    <row r="4895" spans="2:4" x14ac:dyDescent="0.25">
      <c r="B4895" s="1">
        <v>45677.912499999999</v>
      </c>
      <c r="C4895">
        <v>49.1</v>
      </c>
      <c r="D4895">
        <v>43.1</v>
      </c>
    </row>
    <row r="4896" spans="2:4" x14ac:dyDescent="0.25">
      <c r="B4896" s="1">
        <v>45677.913194444445</v>
      </c>
      <c r="C4896">
        <v>47.7</v>
      </c>
      <c r="D4896">
        <v>45.2</v>
      </c>
    </row>
    <row r="4897" spans="2:4" x14ac:dyDescent="0.25">
      <c r="B4897" s="1">
        <v>45677.913888888892</v>
      </c>
      <c r="C4897">
        <v>50.9</v>
      </c>
      <c r="D4897">
        <v>44.8</v>
      </c>
    </row>
    <row r="4898" spans="2:4" x14ac:dyDescent="0.25">
      <c r="B4898" s="1">
        <v>45677.914583333331</v>
      </c>
      <c r="C4898">
        <v>47.7</v>
      </c>
      <c r="D4898">
        <v>45.7</v>
      </c>
    </row>
    <row r="4899" spans="2:4" x14ac:dyDescent="0.25">
      <c r="B4899" s="1">
        <v>45677.915277777778</v>
      </c>
      <c r="C4899">
        <v>47.2</v>
      </c>
      <c r="D4899">
        <v>42.8</v>
      </c>
    </row>
    <row r="4900" spans="2:4" x14ac:dyDescent="0.25">
      <c r="B4900" s="1">
        <v>45677.915972222225</v>
      </c>
      <c r="C4900">
        <v>45.4</v>
      </c>
      <c r="D4900">
        <v>42.4</v>
      </c>
    </row>
    <row r="4901" spans="2:4" x14ac:dyDescent="0.25">
      <c r="B4901" s="1">
        <v>45677.916666666664</v>
      </c>
      <c r="C4901">
        <v>43</v>
      </c>
      <c r="D4901">
        <v>41.4</v>
      </c>
    </row>
    <row r="4902" spans="2:4" x14ac:dyDescent="0.25">
      <c r="B4902" s="1">
        <v>45677.917361111111</v>
      </c>
      <c r="C4902">
        <v>45.8</v>
      </c>
      <c r="D4902">
        <v>42.5</v>
      </c>
    </row>
    <row r="4903" spans="2:4" x14ac:dyDescent="0.25">
      <c r="B4903" s="1">
        <v>45677.918055555558</v>
      </c>
      <c r="C4903">
        <v>46.8</v>
      </c>
      <c r="D4903">
        <v>42.6</v>
      </c>
    </row>
    <row r="4904" spans="2:4" x14ac:dyDescent="0.25">
      <c r="B4904" s="1">
        <v>45677.918749999997</v>
      </c>
      <c r="C4904">
        <v>48.6</v>
      </c>
      <c r="D4904">
        <v>46.7</v>
      </c>
    </row>
    <row r="4905" spans="2:4" x14ac:dyDescent="0.25">
      <c r="B4905" s="1">
        <v>45677.919444444444</v>
      </c>
      <c r="C4905">
        <v>47.8</v>
      </c>
      <c r="D4905">
        <v>45.4</v>
      </c>
    </row>
    <row r="4906" spans="2:4" x14ac:dyDescent="0.25">
      <c r="B4906" s="1">
        <v>45677.920138888891</v>
      </c>
      <c r="C4906">
        <v>45.6</v>
      </c>
      <c r="D4906">
        <v>43.1</v>
      </c>
    </row>
    <row r="4907" spans="2:4" x14ac:dyDescent="0.25">
      <c r="B4907" s="1">
        <v>45677.92083333333</v>
      </c>
      <c r="C4907">
        <v>49</v>
      </c>
      <c r="D4907">
        <v>45.5</v>
      </c>
    </row>
    <row r="4908" spans="2:4" x14ac:dyDescent="0.25">
      <c r="B4908" s="1">
        <v>45677.921527777777</v>
      </c>
      <c r="C4908">
        <v>49.4</v>
      </c>
      <c r="D4908">
        <v>46.3</v>
      </c>
    </row>
    <row r="4909" spans="2:4" x14ac:dyDescent="0.25">
      <c r="B4909" s="1">
        <v>45677.922222222223</v>
      </c>
      <c r="C4909">
        <v>48.9</v>
      </c>
      <c r="D4909">
        <v>42.9</v>
      </c>
    </row>
    <row r="4910" spans="2:4" x14ac:dyDescent="0.25">
      <c r="B4910" s="1">
        <v>45677.92291666667</v>
      </c>
      <c r="C4910">
        <v>46.6</v>
      </c>
      <c r="D4910">
        <v>43.6</v>
      </c>
    </row>
    <row r="4911" spans="2:4" x14ac:dyDescent="0.25">
      <c r="B4911" s="1">
        <v>45677.923611111109</v>
      </c>
      <c r="C4911">
        <v>48.3</v>
      </c>
      <c r="D4911">
        <v>42.8</v>
      </c>
    </row>
    <row r="4912" spans="2:4" x14ac:dyDescent="0.25">
      <c r="B4912" s="1">
        <v>45677.924305555556</v>
      </c>
      <c r="C4912">
        <v>48.4</v>
      </c>
      <c r="D4912">
        <v>44.9</v>
      </c>
    </row>
    <row r="4913" spans="2:4" x14ac:dyDescent="0.25">
      <c r="B4913" s="1">
        <v>45677.925000000003</v>
      </c>
      <c r="C4913">
        <v>46.8</v>
      </c>
      <c r="D4913">
        <v>43.4</v>
      </c>
    </row>
    <row r="4914" spans="2:4" x14ac:dyDescent="0.25">
      <c r="B4914" s="1">
        <v>45677.925694444442</v>
      </c>
      <c r="C4914">
        <v>47</v>
      </c>
      <c r="D4914">
        <v>45</v>
      </c>
    </row>
    <row r="4915" spans="2:4" x14ac:dyDescent="0.25">
      <c r="B4915" s="1">
        <v>45677.926388888889</v>
      </c>
      <c r="C4915">
        <v>48.2</v>
      </c>
      <c r="D4915">
        <v>44.8</v>
      </c>
    </row>
    <row r="4916" spans="2:4" x14ac:dyDescent="0.25">
      <c r="B4916" s="1">
        <v>45677.927083333336</v>
      </c>
      <c r="C4916">
        <v>50.5</v>
      </c>
      <c r="D4916">
        <v>47</v>
      </c>
    </row>
    <row r="4917" spans="2:4" x14ac:dyDescent="0.25">
      <c r="B4917" s="1">
        <v>45677.927777777775</v>
      </c>
      <c r="C4917">
        <v>49</v>
      </c>
      <c r="D4917">
        <v>45.7</v>
      </c>
    </row>
    <row r="4918" spans="2:4" x14ac:dyDescent="0.25">
      <c r="B4918" s="1">
        <v>45677.928472222222</v>
      </c>
      <c r="C4918">
        <v>47.8</v>
      </c>
      <c r="D4918">
        <v>44.4</v>
      </c>
    </row>
    <row r="4919" spans="2:4" x14ac:dyDescent="0.25">
      <c r="B4919" s="1">
        <v>45677.929166666669</v>
      </c>
      <c r="C4919">
        <v>48.8</v>
      </c>
      <c r="D4919">
        <v>44.1</v>
      </c>
    </row>
    <row r="4920" spans="2:4" x14ac:dyDescent="0.25">
      <c r="B4920" s="1">
        <v>45677.929861111108</v>
      </c>
      <c r="C4920">
        <v>49</v>
      </c>
      <c r="D4920">
        <v>45.8</v>
      </c>
    </row>
    <row r="4921" spans="2:4" x14ac:dyDescent="0.25">
      <c r="B4921" s="1">
        <v>45677.930555555555</v>
      </c>
      <c r="C4921">
        <v>49.2</v>
      </c>
      <c r="D4921">
        <v>45.7</v>
      </c>
    </row>
    <row r="4922" spans="2:4" x14ac:dyDescent="0.25">
      <c r="B4922" s="1">
        <v>45677.931250000001</v>
      </c>
      <c r="C4922">
        <v>46.9</v>
      </c>
      <c r="D4922">
        <v>42.5</v>
      </c>
    </row>
    <row r="4923" spans="2:4" x14ac:dyDescent="0.25">
      <c r="B4923" s="1">
        <v>45677.931944444441</v>
      </c>
      <c r="C4923">
        <v>43.2</v>
      </c>
      <c r="D4923">
        <v>40.799999999999997</v>
      </c>
    </row>
    <row r="4924" spans="2:4" x14ac:dyDescent="0.25">
      <c r="B4924" s="1">
        <v>45677.932638888888</v>
      </c>
      <c r="C4924">
        <v>47.7</v>
      </c>
      <c r="D4924">
        <v>45.5</v>
      </c>
    </row>
    <row r="4925" spans="2:4" x14ac:dyDescent="0.25">
      <c r="B4925" s="1">
        <v>45677.933333333334</v>
      </c>
      <c r="C4925">
        <v>47.7</v>
      </c>
      <c r="D4925">
        <v>45.1</v>
      </c>
    </row>
    <row r="4926" spans="2:4" x14ac:dyDescent="0.25">
      <c r="B4926" s="1">
        <v>45677.934027777781</v>
      </c>
      <c r="C4926">
        <v>46</v>
      </c>
      <c r="D4926">
        <v>43</v>
      </c>
    </row>
    <row r="4927" spans="2:4" x14ac:dyDescent="0.25">
      <c r="B4927" s="1">
        <v>45677.93472222222</v>
      </c>
      <c r="C4927">
        <v>44.3</v>
      </c>
      <c r="D4927">
        <v>41.5</v>
      </c>
    </row>
    <row r="4928" spans="2:4" x14ac:dyDescent="0.25">
      <c r="B4928" s="1">
        <v>45677.935416666667</v>
      </c>
      <c r="C4928">
        <v>48.5</v>
      </c>
      <c r="D4928">
        <v>45.4</v>
      </c>
    </row>
    <row r="4929" spans="2:4" x14ac:dyDescent="0.25">
      <c r="B4929" s="1">
        <v>45677.936111111114</v>
      </c>
      <c r="C4929">
        <v>43</v>
      </c>
      <c r="D4929">
        <v>40.299999999999997</v>
      </c>
    </row>
    <row r="4930" spans="2:4" x14ac:dyDescent="0.25">
      <c r="B4930" s="1">
        <v>45677.936805555553</v>
      </c>
      <c r="C4930">
        <v>45</v>
      </c>
      <c r="D4930">
        <v>41.4</v>
      </c>
    </row>
    <row r="4931" spans="2:4" x14ac:dyDescent="0.25">
      <c r="B4931" s="1">
        <v>45677.9375</v>
      </c>
      <c r="C4931">
        <v>43.6</v>
      </c>
      <c r="D4931">
        <v>39.799999999999997</v>
      </c>
    </row>
    <row r="4932" spans="2:4" x14ac:dyDescent="0.25">
      <c r="B4932" s="1">
        <v>45677.938194444447</v>
      </c>
      <c r="C4932">
        <v>45.2</v>
      </c>
      <c r="D4932">
        <v>42.2</v>
      </c>
    </row>
    <row r="4933" spans="2:4" x14ac:dyDescent="0.25">
      <c r="B4933" s="1">
        <v>45677.938888888886</v>
      </c>
      <c r="C4933">
        <v>43.9</v>
      </c>
      <c r="D4933">
        <v>40.9</v>
      </c>
    </row>
    <row r="4934" spans="2:4" x14ac:dyDescent="0.25">
      <c r="B4934" s="1">
        <v>45677.939583333333</v>
      </c>
      <c r="C4934">
        <v>45.2</v>
      </c>
      <c r="D4934">
        <v>39.6</v>
      </c>
    </row>
    <row r="4935" spans="2:4" x14ac:dyDescent="0.25">
      <c r="B4935" s="1">
        <v>45677.94027777778</v>
      </c>
      <c r="C4935">
        <v>45.9</v>
      </c>
      <c r="D4935">
        <v>41.1</v>
      </c>
    </row>
    <row r="4936" spans="2:4" x14ac:dyDescent="0.25">
      <c r="B4936" s="1">
        <v>45677.940972222219</v>
      </c>
      <c r="C4936">
        <v>46.4</v>
      </c>
      <c r="D4936">
        <v>43.8</v>
      </c>
    </row>
    <row r="4937" spans="2:4" x14ac:dyDescent="0.25">
      <c r="B4937" s="1">
        <v>45677.941666666666</v>
      </c>
      <c r="C4937">
        <v>44</v>
      </c>
      <c r="D4937">
        <v>40</v>
      </c>
    </row>
    <row r="4938" spans="2:4" x14ac:dyDescent="0.25">
      <c r="B4938" s="1">
        <v>45677.942361111112</v>
      </c>
      <c r="C4938">
        <v>44.9</v>
      </c>
      <c r="D4938">
        <v>42.9</v>
      </c>
    </row>
    <row r="4939" spans="2:4" x14ac:dyDescent="0.25">
      <c r="B4939" s="1">
        <v>45677.943055555559</v>
      </c>
      <c r="C4939">
        <v>45</v>
      </c>
      <c r="D4939">
        <v>40.4</v>
      </c>
    </row>
    <row r="4940" spans="2:4" x14ac:dyDescent="0.25">
      <c r="B4940" s="1">
        <v>45677.943749999999</v>
      </c>
      <c r="C4940">
        <v>43.5</v>
      </c>
      <c r="D4940">
        <v>39.299999999999997</v>
      </c>
    </row>
    <row r="4941" spans="2:4" x14ac:dyDescent="0.25">
      <c r="B4941" s="1">
        <v>45677.944444444445</v>
      </c>
      <c r="C4941">
        <v>44.4</v>
      </c>
      <c r="D4941">
        <v>38.5</v>
      </c>
    </row>
    <row r="4942" spans="2:4" x14ac:dyDescent="0.25">
      <c r="B4942" s="1">
        <v>45677.945138888892</v>
      </c>
      <c r="C4942">
        <v>45.5</v>
      </c>
      <c r="D4942">
        <v>42.8</v>
      </c>
    </row>
    <row r="4943" spans="2:4" x14ac:dyDescent="0.25">
      <c r="B4943" s="1">
        <v>45677.945833333331</v>
      </c>
      <c r="C4943">
        <v>43</v>
      </c>
      <c r="D4943">
        <v>39.299999999999997</v>
      </c>
    </row>
    <row r="4944" spans="2:4" x14ac:dyDescent="0.25">
      <c r="B4944" s="1">
        <v>45677.946527777778</v>
      </c>
      <c r="C4944">
        <v>46.6</v>
      </c>
      <c r="D4944">
        <v>42.5</v>
      </c>
    </row>
    <row r="4945" spans="2:4" x14ac:dyDescent="0.25">
      <c r="B4945" s="1">
        <v>45677.947222222225</v>
      </c>
      <c r="C4945">
        <v>43</v>
      </c>
      <c r="D4945">
        <v>40.6</v>
      </c>
    </row>
    <row r="4946" spans="2:4" x14ac:dyDescent="0.25">
      <c r="B4946" s="1">
        <v>45677.947916666664</v>
      </c>
      <c r="C4946">
        <v>47.5</v>
      </c>
      <c r="D4946">
        <v>43.3</v>
      </c>
    </row>
    <row r="4947" spans="2:4" x14ac:dyDescent="0.25">
      <c r="B4947" s="1">
        <v>45677.948611111111</v>
      </c>
      <c r="C4947">
        <v>43.1</v>
      </c>
      <c r="D4947">
        <v>40.1</v>
      </c>
    </row>
    <row r="4948" spans="2:4" x14ac:dyDescent="0.25">
      <c r="B4948" s="1">
        <v>45677.949305555558</v>
      </c>
      <c r="C4948">
        <v>46</v>
      </c>
      <c r="D4948">
        <v>42.2</v>
      </c>
    </row>
    <row r="4949" spans="2:4" x14ac:dyDescent="0.25">
      <c r="B4949" s="1">
        <v>45677.95</v>
      </c>
      <c r="C4949">
        <v>43.8</v>
      </c>
      <c r="D4949">
        <v>40.4</v>
      </c>
    </row>
    <row r="4950" spans="2:4" x14ac:dyDescent="0.25">
      <c r="B4950" s="1">
        <v>45677.950694444444</v>
      </c>
      <c r="C4950">
        <v>45.9</v>
      </c>
      <c r="D4950">
        <v>44.4</v>
      </c>
    </row>
    <row r="4951" spans="2:4" x14ac:dyDescent="0.25">
      <c r="B4951" s="1">
        <v>45677.951388888891</v>
      </c>
      <c r="C4951">
        <v>45.1</v>
      </c>
      <c r="D4951">
        <v>40.1</v>
      </c>
    </row>
    <row r="4952" spans="2:4" x14ac:dyDescent="0.25">
      <c r="B4952" s="1">
        <v>45677.95208333333</v>
      </c>
      <c r="C4952">
        <v>45</v>
      </c>
      <c r="D4952">
        <v>42.6</v>
      </c>
    </row>
    <row r="4953" spans="2:4" x14ac:dyDescent="0.25">
      <c r="B4953" s="1">
        <v>45677.952777777777</v>
      </c>
      <c r="C4953">
        <v>46.7</v>
      </c>
      <c r="D4953">
        <v>44</v>
      </c>
    </row>
    <row r="4954" spans="2:4" x14ac:dyDescent="0.25">
      <c r="B4954" s="1">
        <v>45677.953472222223</v>
      </c>
      <c r="C4954">
        <v>47.3</v>
      </c>
      <c r="D4954">
        <v>44.3</v>
      </c>
    </row>
    <row r="4955" spans="2:4" x14ac:dyDescent="0.25">
      <c r="B4955" s="1">
        <v>45677.95416666667</v>
      </c>
      <c r="C4955">
        <v>41.7</v>
      </c>
      <c r="D4955">
        <v>39.1</v>
      </c>
    </row>
    <row r="4956" spans="2:4" x14ac:dyDescent="0.25">
      <c r="B4956" s="1">
        <v>45677.954861111109</v>
      </c>
      <c r="C4956">
        <v>44.2</v>
      </c>
      <c r="D4956">
        <v>39.6</v>
      </c>
    </row>
    <row r="4957" spans="2:4" x14ac:dyDescent="0.25">
      <c r="B4957" s="1">
        <v>45677.955555555556</v>
      </c>
      <c r="C4957">
        <v>45.9</v>
      </c>
      <c r="D4957">
        <v>40.6</v>
      </c>
    </row>
    <row r="4958" spans="2:4" x14ac:dyDescent="0.25">
      <c r="B4958" s="1">
        <v>45677.956250000003</v>
      </c>
      <c r="C4958">
        <v>40.700000000000003</v>
      </c>
      <c r="D4958">
        <v>38.4</v>
      </c>
    </row>
    <row r="4959" spans="2:4" x14ac:dyDescent="0.25">
      <c r="B4959" s="1">
        <v>45677.956944444442</v>
      </c>
      <c r="C4959">
        <v>46.8</v>
      </c>
      <c r="D4959">
        <v>41.9</v>
      </c>
    </row>
    <row r="4960" spans="2:4" x14ac:dyDescent="0.25">
      <c r="B4960" s="1">
        <v>45677.957638888889</v>
      </c>
      <c r="C4960">
        <v>42.5</v>
      </c>
      <c r="D4960">
        <v>40.299999999999997</v>
      </c>
    </row>
    <row r="4961" spans="2:4" x14ac:dyDescent="0.25">
      <c r="B4961" s="1">
        <v>45677.958333333336</v>
      </c>
      <c r="C4961">
        <v>45.2</v>
      </c>
      <c r="D4961">
        <v>41.1</v>
      </c>
    </row>
    <row r="4962" spans="2:4" x14ac:dyDescent="0.25">
      <c r="B4962" s="1">
        <v>45677.959027777775</v>
      </c>
      <c r="C4962">
        <v>44.4</v>
      </c>
      <c r="D4962">
        <v>41.4</v>
      </c>
    </row>
    <row r="4963" spans="2:4" x14ac:dyDescent="0.25">
      <c r="B4963" s="1">
        <v>45677.959722222222</v>
      </c>
      <c r="C4963">
        <v>43</v>
      </c>
      <c r="D4963">
        <v>37.700000000000003</v>
      </c>
    </row>
    <row r="4964" spans="2:4" x14ac:dyDescent="0.25">
      <c r="B4964" s="1">
        <v>45677.960416666669</v>
      </c>
      <c r="C4964">
        <v>42.3</v>
      </c>
      <c r="D4964">
        <v>38.4</v>
      </c>
    </row>
    <row r="4965" spans="2:4" x14ac:dyDescent="0.25">
      <c r="B4965" s="1">
        <v>45677.961111111108</v>
      </c>
      <c r="C4965">
        <v>44.4</v>
      </c>
      <c r="D4965">
        <v>40.200000000000003</v>
      </c>
    </row>
    <row r="4966" spans="2:4" x14ac:dyDescent="0.25">
      <c r="B4966" s="1">
        <v>45677.961805555555</v>
      </c>
      <c r="C4966">
        <v>46.7</v>
      </c>
      <c r="D4966">
        <v>41.9</v>
      </c>
    </row>
    <row r="4967" spans="2:4" x14ac:dyDescent="0.25">
      <c r="B4967" s="1">
        <v>45677.962500000001</v>
      </c>
      <c r="C4967">
        <v>41.4</v>
      </c>
      <c r="D4967">
        <v>37.6</v>
      </c>
    </row>
    <row r="4968" spans="2:4" x14ac:dyDescent="0.25">
      <c r="B4968" s="1">
        <v>45677.963194444441</v>
      </c>
      <c r="C4968">
        <v>45.4</v>
      </c>
      <c r="D4968">
        <v>41.2</v>
      </c>
    </row>
    <row r="4969" spans="2:4" x14ac:dyDescent="0.25">
      <c r="B4969" s="1">
        <v>45677.963888888888</v>
      </c>
      <c r="C4969">
        <v>43.4</v>
      </c>
      <c r="D4969">
        <v>39.1</v>
      </c>
    </row>
    <row r="4970" spans="2:4" x14ac:dyDescent="0.25">
      <c r="B4970" s="1">
        <v>45677.964583333334</v>
      </c>
      <c r="C4970">
        <v>42.3</v>
      </c>
      <c r="D4970">
        <v>40.4</v>
      </c>
    </row>
    <row r="4971" spans="2:4" x14ac:dyDescent="0.25">
      <c r="B4971" s="1">
        <v>45677.965277777781</v>
      </c>
      <c r="C4971">
        <v>43.7</v>
      </c>
      <c r="D4971">
        <v>40.700000000000003</v>
      </c>
    </row>
    <row r="4972" spans="2:4" x14ac:dyDescent="0.25">
      <c r="B4972" s="1">
        <v>45677.96597222222</v>
      </c>
      <c r="C4972">
        <v>45.9</v>
      </c>
      <c r="D4972">
        <v>42.9</v>
      </c>
    </row>
    <row r="4973" spans="2:4" x14ac:dyDescent="0.25">
      <c r="B4973" s="1">
        <v>45677.966666666667</v>
      </c>
      <c r="C4973">
        <v>44.3</v>
      </c>
      <c r="D4973">
        <v>41.7</v>
      </c>
    </row>
    <row r="4974" spans="2:4" x14ac:dyDescent="0.25">
      <c r="B4974" s="1">
        <v>45677.967361111114</v>
      </c>
      <c r="C4974">
        <v>41.7</v>
      </c>
      <c r="D4974">
        <v>37.700000000000003</v>
      </c>
    </row>
    <row r="4975" spans="2:4" x14ac:dyDescent="0.25">
      <c r="B4975" s="1">
        <v>45677.968055555553</v>
      </c>
      <c r="C4975">
        <v>42.6</v>
      </c>
      <c r="D4975">
        <v>38</v>
      </c>
    </row>
    <row r="4976" spans="2:4" x14ac:dyDescent="0.25">
      <c r="B4976" s="1">
        <v>45677.96875</v>
      </c>
      <c r="C4976">
        <v>45.5</v>
      </c>
      <c r="D4976">
        <v>39.6</v>
      </c>
    </row>
    <row r="4977" spans="2:4" x14ac:dyDescent="0.25">
      <c r="B4977" s="1">
        <v>45677.969444444447</v>
      </c>
      <c r="C4977">
        <v>44.7</v>
      </c>
      <c r="D4977">
        <v>40.700000000000003</v>
      </c>
    </row>
    <row r="4978" spans="2:4" x14ac:dyDescent="0.25">
      <c r="B4978" s="1">
        <v>45677.970138888886</v>
      </c>
      <c r="C4978">
        <v>45.8</v>
      </c>
      <c r="D4978">
        <v>40.9</v>
      </c>
    </row>
    <row r="4979" spans="2:4" x14ac:dyDescent="0.25">
      <c r="B4979" s="1">
        <v>45677.970833333333</v>
      </c>
      <c r="C4979">
        <v>43.5</v>
      </c>
      <c r="D4979">
        <v>39.700000000000003</v>
      </c>
    </row>
    <row r="4980" spans="2:4" x14ac:dyDescent="0.25">
      <c r="B4980" s="1">
        <v>45677.97152777778</v>
      </c>
      <c r="C4980">
        <v>43.1</v>
      </c>
      <c r="D4980">
        <v>39.799999999999997</v>
      </c>
    </row>
    <row r="4981" spans="2:4" x14ac:dyDescent="0.25">
      <c r="B4981" s="1">
        <v>45677.972222222219</v>
      </c>
      <c r="C4981">
        <v>46.6</v>
      </c>
      <c r="D4981">
        <v>43</v>
      </c>
    </row>
    <row r="4982" spans="2:4" x14ac:dyDescent="0.25">
      <c r="B4982" s="1">
        <v>45677.972916666666</v>
      </c>
      <c r="C4982">
        <v>45.1</v>
      </c>
      <c r="D4982">
        <v>43.5</v>
      </c>
    </row>
    <row r="4983" spans="2:4" x14ac:dyDescent="0.25">
      <c r="B4983" s="1">
        <v>45677.973611111112</v>
      </c>
      <c r="C4983">
        <v>41.4</v>
      </c>
      <c r="D4983">
        <v>39.200000000000003</v>
      </c>
    </row>
    <row r="4984" spans="2:4" x14ac:dyDescent="0.25">
      <c r="B4984" s="1">
        <v>45677.974305555559</v>
      </c>
      <c r="C4984">
        <v>43</v>
      </c>
      <c r="D4984">
        <v>39.200000000000003</v>
      </c>
    </row>
    <row r="4985" spans="2:4" x14ac:dyDescent="0.25">
      <c r="B4985" s="1">
        <v>45677.974999999999</v>
      </c>
      <c r="C4985">
        <v>43.9</v>
      </c>
      <c r="D4985">
        <v>41.5</v>
      </c>
    </row>
    <row r="4986" spans="2:4" x14ac:dyDescent="0.25">
      <c r="B4986" s="1">
        <v>45677.975694444445</v>
      </c>
      <c r="C4986">
        <v>41</v>
      </c>
      <c r="D4986">
        <v>36.799999999999997</v>
      </c>
    </row>
    <row r="4987" spans="2:4" x14ac:dyDescent="0.25">
      <c r="B4987" s="1">
        <v>45677.976388888892</v>
      </c>
      <c r="C4987">
        <v>45.2</v>
      </c>
      <c r="D4987">
        <v>40.700000000000003</v>
      </c>
    </row>
    <row r="4988" spans="2:4" x14ac:dyDescent="0.25">
      <c r="B4988" s="1">
        <v>45677.977083333331</v>
      </c>
      <c r="C4988">
        <v>39.9</v>
      </c>
      <c r="D4988">
        <v>38.200000000000003</v>
      </c>
    </row>
    <row r="4989" spans="2:4" x14ac:dyDescent="0.25">
      <c r="B4989" s="1">
        <v>45677.977777777778</v>
      </c>
      <c r="C4989">
        <v>45</v>
      </c>
      <c r="D4989">
        <v>40</v>
      </c>
    </row>
    <row r="4990" spans="2:4" x14ac:dyDescent="0.25">
      <c r="B4990" s="1">
        <v>45677.978472222225</v>
      </c>
      <c r="C4990">
        <v>42.7</v>
      </c>
      <c r="D4990">
        <v>35.200000000000003</v>
      </c>
    </row>
    <row r="4991" spans="2:4" x14ac:dyDescent="0.25">
      <c r="B4991" s="1">
        <v>45677.979166666664</v>
      </c>
      <c r="C4991">
        <v>44</v>
      </c>
      <c r="D4991">
        <v>37.9</v>
      </c>
    </row>
    <row r="4992" spans="2:4" x14ac:dyDescent="0.25">
      <c r="B4992" s="1">
        <v>45677.979861111111</v>
      </c>
      <c r="C4992">
        <v>43.1</v>
      </c>
      <c r="D4992">
        <v>39.200000000000003</v>
      </c>
    </row>
    <row r="4993" spans="2:4" x14ac:dyDescent="0.25">
      <c r="B4993" s="1">
        <v>45677.980555555558</v>
      </c>
      <c r="C4993">
        <v>42.1</v>
      </c>
      <c r="D4993">
        <v>38.5</v>
      </c>
    </row>
    <row r="4994" spans="2:4" x14ac:dyDescent="0.25">
      <c r="B4994" s="1">
        <v>45677.981249999997</v>
      </c>
      <c r="C4994">
        <v>38.700000000000003</v>
      </c>
      <c r="D4994">
        <v>37.1</v>
      </c>
    </row>
    <row r="4995" spans="2:4" x14ac:dyDescent="0.25">
      <c r="B4995" s="1">
        <v>45677.981944444444</v>
      </c>
      <c r="C4995">
        <v>44.1</v>
      </c>
      <c r="D4995">
        <v>39.4</v>
      </c>
    </row>
    <row r="4996" spans="2:4" x14ac:dyDescent="0.25">
      <c r="B4996" s="1">
        <v>45677.982638888891</v>
      </c>
      <c r="C4996">
        <v>41.5</v>
      </c>
      <c r="D4996">
        <v>38.299999999999997</v>
      </c>
    </row>
    <row r="4997" spans="2:4" x14ac:dyDescent="0.25">
      <c r="B4997" s="1">
        <v>45677.98333333333</v>
      </c>
      <c r="C4997">
        <v>38.200000000000003</v>
      </c>
      <c r="D4997">
        <v>35.6</v>
      </c>
    </row>
    <row r="4998" spans="2:4" x14ac:dyDescent="0.25">
      <c r="B4998" s="1">
        <v>45677.984027777777</v>
      </c>
      <c r="C4998">
        <v>44.3</v>
      </c>
      <c r="D4998">
        <v>40.5</v>
      </c>
    </row>
    <row r="4999" spans="2:4" x14ac:dyDescent="0.25">
      <c r="B4999" s="1">
        <v>45677.984722222223</v>
      </c>
      <c r="C4999">
        <v>43.9</v>
      </c>
      <c r="D4999">
        <v>39.4</v>
      </c>
    </row>
    <row r="5000" spans="2:4" x14ac:dyDescent="0.25">
      <c r="B5000" s="1">
        <v>45677.98541666667</v>
      </c>
      <c r="C5000">
        <v>41.3</v>
      </c>
      <c r="D5000">
        <v>38.5</v>
      </c>
    </row>
    <row r="5001" spans="2:4" x14ac:dyDescent="0.25">
      <c r="B5001" s="1">
        <v>45677.986111111109</v>
      </c>
      <c r="C5001">
        <v>42.2</v>
      </c>
      <c r="D5001">
        <v>38.6</v>
      </c>
    </row>
    <row r="5002" spans="2:4" x14ac:dyDescent="0.25">
      <c r="B5002" s="1">
        <v>45677.986805555556</v>
      </c>
      <c r="C5002">
        <v>44.2</v>
      </c>
      <c r="D5002">
        <v>41.9</v>
      </c>
    </row>
    <row r="5003" spans="2:4" x14ac:dyDescent="0.25">
      <c r="B5003" s="1">
        <v>45677.987500000003</v>
      </c>
      <c r="C5003">
        <v>43.9</v>
      </c>
      <c r="D5003">
        <v>40.6</v>
      </c>
    </row>
    <row r="5004" spans="2:4" x14ac:dyDescent="0.25">
      <c r="B5004" s="1">
        <v>45677.988194444442</v>
      </c>
      <c r="C5004">
        <v>39.1</v>
      </c>
      <c r="D5004">
        <v>35.200000000000003</v>
      </c>
    </row>
    <row r="5005" spans="2:4" x14ac:dyDescent="0.25">
      <c r="B5005" s="1">
        <v>45677.988888888889</v>
      </c>
      <c r="C5005">
        <v>39.700000000000003</v>
      </c>
      <c r="D5005">
        <v>35.799999999999997</v>
      </c>
    </row>
    <row r="5006" spans="2:4" x14ac:dyDescent="0.25">
      <c r="B5006" s="1">
        <v>45677.989583333336</v>
      </c>
      <c r="C5006">
        <v>43.4</v>
      </c>
      <c r="D5006">
        <v>38.299999999999997</v>
      </c>
    </row>
    <row r="5007" spans="2:4" x14ac:dyDescent="0.25">
      <c r="B5007" s="1">
        <v>45677.990277777775</v>
      </c>
      <c r="C5007">
        <v>43.9</v>
      </c>
      <c r="D5007">
        <v>40.5</v>
      </c>
    </row>
    <row r="5008" spans="2:4" x14ac:dyDescent="0.25">
      <c r="B5008" s="1">
        <v>45677.990972222222</v>
      </c>
      <c r="C5008">
        <v>42.8</v>
      </c>
      <c r="D5008">
        <v>39.4</v>
      </c>
    </row>
    <row r="5009" spans="2:4" x14ac:dyDescent="0.25">
      <c r="B5009" s="1">
        <v>45677.991666666669</v>
      </c>
      <c r="C5009">
        <v>39.299999999999997</v>
      </c>
      <c r="D5009">
        <v>37.6</v>
      </c>
    </row>
    <row r="5010" spans="2:4" x14ac:dyDescent="0.25">
      <c r="B5010" s="1">
        <v>45677.992361111108</v>
      </c>
      <c r="C5010">
        <v>39.5</v>
      </c>
      <c r="D5010">
        <v>36.1</v>
      </c>
    </row>
    <row r="5011" spans="2:4" x14ac:dyDescent="0.25">
      <c r="B5011" s="1">
        <v>45677.993055555555</v>
      </c>
      <c r="C5011">
        <v>41.1</v>
      </c>
      <c r="D5011">
        <v>35.5</v>
      </c>
    </row>
    <row r="5012" spans="2:4" x14ac:dyDescent="0.25">
      <c r="B5012" s="1">
        <v>45677.993750000001</v>
      </c>
      <c r="C5012">
        <v>42.6</v>
      </c>
      <c r="D5012">
        <v>38.299999999999997</v>
      </c>
    </row>
    <row r="5013" spans="2:4" x14ac:dyDescent="0.25">
      <c r="B5013" s="1">
        <v>45677.994444444441</v>
      </c>
      <c r="C5013">
        <v>43</v>
      </c>
      <c r="D5013">
        <v>36.9</v>
      </c>
    </row>
    <row r="5014" spans="2:4" x14ac:dyDescent="0.25">
      <c r="B5014" s="1">
        <v>45677.995138888888</v>
      </c>
      <c r="C5014">
        <v>40.5</v>
      </c>
      <c r="D5014">
        <v>35.9</v>
      </c>
    </row>
    <row r="5015" spans="2:4" x14ac:dyDescent="0.25">
      <c r="B5015" s="1">
        <v>45677.995833333334</v>
      </c>
      <c r="C5015">
        <v>40</v>
      </c>
      <c r="D5015">
        <v>36.700000000000003</v>
      </c>
    </row>
    <row r="5016" spans="2:4" x14ac:dyDescent="0.25">
      <c r="B5016" s="1">
        <v>45677.996527777781</v>
      </c>
      <c r="C5016">
        <v>36</v>
      </c>
      <c r="D5016">
        <v>34.4</v>
      </c>
    </row>
    <row r="5017" spans="2:4" x14ac:dyDescent="0.25">
      <c r="B5017" s="1">
        <v>45677.99722222222</v>
      </c>
      <c r="C5017">
        <v>43.8</v>
      </c>
      <c r="D5017">
        <v>34.700000000000003</v>
      </c>
    </row>
    <row r="5018" spans="2:4" x14ac:dyDescent="0.25">
      <c r="B5018" s="1">
        <v>45677.997916666667</v>
      </c>
      <c r="C5018">
        <v>36.9</v>
      </c>
      <c r="D5018">
        <v>35.1</v>
      </c>
    </row>
    <row r="5019" spans="2:4" x14ac:dyDescent="0.25">
      <c r="B5019" s="1">
        <v>45677.998611111114</v>
      </c>
      <c r="C5019">
        <v>45.9</v>
      </c>
      <c r="D5019">
        <v>40.200000000000003</v>
      </c>
    </row>
    <row r="5020" spans="2:4" x14ac:dyDescent="0.25">
      <c r="B5020" s="1">
        <v>45677.999305555553</v>
      </c>
      <c r="C5020">
        <v>44.6</v>
      </c>
      <c r="D5020">
        <v>38</v>
      </c>
    </row>
    <row r="5021" spans="2:4" x14ac:dyDescent="0.25">
      <c r="B5021" s="1">
        <v>45678</v>
      </c>
      <c r="C5021">
        <v>45.6</v>
      </c>
      <c r="D5021">
        <v>41.1</v>
      </c>
    </row>
    <row r="5022" spans="2:4" x14ac:dyDescent="0.25">
      <c r="B5022" s="1">
        <v>45678.000694444447</v>
      </c>
      <c r="C5022">
        <v>42.5</v>
      </c>
      <c r="D5022">
        <v>37.299999999999997</v>
      </c>
    </row>
    <row r="5023" spans="2:4" x14ac:dyDescent="0.25">
      <c r="B5023" s="1">
        <v>45678.001388888886</v>
      </c>
      <c r="C5023">
        <v>42.5</v>
      </c>
      <c r="D5023">
        <v>38.6</v>
      </c>
    </row>
    <row r="5024" spans="2:4" x14ac:dyDescent="0.25">
      <c r="B5024" s="1">
        <v>45678.002083333333</v>
      </c>
      <c r="C5024">
        <v>40.1</v>
      </c>
      <c r="D5024">
        <v>35.299999999999997</v>
      </c>
    </row>
    <row r="5025" spans="2:4" x14ac:dyDescent="0.25">
      <c r="B5025" s="1">
        <v>45678.00277777778</v>
      </c>
      <c r="C5025">
        <v>41.8</v>
      </c>
      <c r="D5025">
        <v>35.4</v>
      </c>
    </row>
    <row r="5026" spans="2:4" x14ac:dyDescent="0.25">
      <c r="B5026" s="1">
        <v>45678.003472222219</v>
      </c>
      <c r="C5026">
        <v>46.4</v>
      </c>
      <c r="D5026">
        <v>44.6</v>
      </c>
    </row>
    <row r="5027" spans="2:4" x14ac:dyDescent="0.25">
      <c r="B5027" s="1">
        <v>45678.004166666666</v>
      </c>
      <c r="C5027">
        <v>44.3</v>
      </c>
      <c r="D5027">
        <v>39.4</v>
      </c>
    </row>
    <row r="5028" spans="2:4" x14ac:dyDescent="0.25">
      <c r="B5028" s="1">
        <v>45678.004861111112</v>
      </c>
      <c r="C5028">
        <v>41.9</v>
      </c>
      <c r="D5028">
        <v>38.799999999999997</v>
      </c>
    </row>
    <row r="5029" spans="2:4" x14ac:dyDescent="0.25">
      <c r="B5029" s="1">
        <v>45678.005555555559</v>
      </c>
      <c r="C5029">
        <v>46.2</v>
      </c>
      <c r="D5029">
        <v>42.3</v>
      </c>
    </row>
    <row r="5030" spans="2:4" x14ac:dyDescent="0.25">
      <c r="B5030" s="1">
        <v>45678.006249999999</v>
      </c>
      <c r="C5030">
        <v>41.3</v>
      </c>
      <c r="D5030">
        <v>36.9</v>
      </c>
    </row>
    <row r="5031" spans="2:4" x14ac:dyDescent="0.25">
      <c r="B5031" s="1">
        <v>45678.006944444445</v>
      </c>
      <c r="C5031">
        <v>43.3</v>
      </c>
      <c r="D5031">
        <v>38.799999999999997</v>
      </c>
    </row>
    <row r="5032" spans="2:4" x14ac:dyDescent="0.25">
      <c r="B5032" s="1">
        <v>45678.007638888892</v>
      </c>
      <c r="C5032">
        <v>40.9</v>
      </c>
      <c r="D5032">
        <v>35.9</v>
      </c>
    </row>
    <row r="5033" spans="2:4" x14ac:dyDescent="0.25">
      <c r="B5033" s="1">
        <v>45678.008333333331</v>
      </c>
      <c r="C5033">
        <v>41.9</v>
      </c>
      <c r="D5033">
        <v>40.1</v>
      </c>
    </row>
    <row r="5034" spans="2:4" x14ac:dyDescent="0.25">
      <c r="B5034" s="1">
        <v>45678.009027777778</v>
      </c>
      <c r="C5034">
        <v>42.5</v>
      </c>
      <c r="D5034">
        <v>37.799999999999997</v>
      </c>
    </row>
    <row r="5035" spans="2:4" x14ac:dyDescent="0.25">
      <c r="B5035" s="1">
        <v>45678.009722222225</v>
      </c>
      <c r="C5035">
        <v>45.9</v>
      </c>
      <c r="D5035">
        <v>38.200000000000003</v>
      </c>
    </row>
    <row r="5036" spans="2:4" x14ac:dyDescent="0.25">
      <c r="B5036" s="1">
        <v>45678.010416666664</v>
      </c>
      <c r="C5036">
        <v>40.799999999999997</v>
      </c>
      <c r="D5036">
        <v>36.200000000000003</v>
      </c>
    </row>
    <row r="5037" spans="2:4" x14ac:dyDescent="0.25">
      <c r="B5037" s="1">
        <v>45678.011111111111</v>
      </c>
      <c r="C5037">
        <v>40.4</v>
      </c>
      <c r="D5037">
        <v>35.299999999999997</v>
      </c>
    </row>
    <row r="5038" spans="2:4" x14ac:dyDescent="0.25">
      <c r="B5038" s="1">
        <v>45678.011805555558</v>
      </c>
      <c r="C5038">
        <v>36.6</v>
      </c>
      <c r="D5038">
        <v>34.6</v>
      </c>
    </row>
    <row r="5039" spans="2:4" x14ac:dyDescent="0.25">
      <c r="B5039" s="1">
        <v>45678.012499999997</v>
      </c>
      <c r="C5039">
        <v>38.6</v>
      </c>
      <c r="D5039">
        <v>33</v>
      </c>
    </row>
    <row r="5040" spans="2:4" x14ac:dyDescent="0.25">
      <c r="B5040" s="1">
        <v>45678.013194444444</v>
      </c>
      <c r="C5040">
        <v>39.4</v>
      </c>
      <c r="D5040">
        <v>37.4</v>
      </c>
    </row>
    <row r="5041" spans="2:4" x14ac:dyDescent="0.25">
      <c r="B5041" s="1">
        <v>45678.013888888891</v>
      </c>
      <c r="C5041">
        <v>41.8</v>
      </c>
      <c r="D5041">
        <v>35.1</v>
      </c>
    </row>
    <row r="5042" spans="2:4" x14ac:dyDescent="0.25">
      <c r="B5042" s="1">
        <v>45678.01458333333</v>
      </c>
      <c r="C5042">
        <v>37.6</v>
      </c>
      <c r="D5042">
        <v>34</v>
      </c>
    </row>
    <row r="5043" spans="2:4" x14ac:dyDescent="0.25">
      <c r="B5043" s="1">
        <v>45678.015277777777</v>
      </c>
      <c r="C5043">
        <v>41.8</v>
      </c>
      <c r="D5043">
        <v>35.5</v>
      </c>
    </row>
    <row r="5044" spans="2:4" x14ac:dyDescent="0.25">
      <c r="B5044" s="1">
        <v>45678.015972222223</v>
      </c>
      <c r="C5044">
        <v>39.700000000000003</v>
      </c>
      <c r="D5044">
        <v>33.700000000000003</v>
      </c>
    </row>
    <row r="5045" spans="2:4" x14ac:dyDescent="0.25">
      <c r="B5045" s="1">
        <v>45678.01666666667</v>
      </c>
      <c r="C5045">
        <v>36</v>
      </c>
      <c r="D5045">
        <v>33.700000000000003</v>
      </c>
    </row>
    <row r="5046" spans="2:4" x14ac:dyDescent="0.25">
      <c r="B5046" s="1">
        <v>45678.017361111109</v>
      </c>
      <c r="C5046">
        <v>39.4</v>
      </c>
      <c r="D5046">
        <v>35</v>
      </c>
    </row>
    <row r="5047" spans="2:4" x14ac:dyDescent="0.25">
      <c r="B5047" s="1">
        <v>45678.018055555556</v>
      </c>
      <c r="C5047">
        <v>42.4</v>
      </c>
      <c r="D5047">
        <v>39</v>
      </c>
    </row>
    <row r="5048" spans="2:4" x14ac:dyDescent="0.25">
      <c r="B5048" s="1">
        <v>45678.018750000003</v>
      </c>
      <c r="C5048">
        <v>42</v>
      </c>
      <c r="D5048">
        <v>37.299999999999997</v>
      </c>
    </row>
    <row r="5049" spans="2:4" x14ac:dyDescent="0.25">
      <c r="B5049" s="1">
        <v>45678.019444444442</v>
      </c>
      <c r="C5049">
        <v>41.4</v>
      </c>
      <c r="D5049">
        <v>36.799999999999997</v>
      </c>
    </row>
    <row r="5050" spans="2:4" x14ac:dyDescent="0.25">
      <c r="B5050" s="1">
        <v>45678.020138888889</v>
      </c>
      <c r="C5050">
        <v>41.3</v>
      </c>
      <c r="D5050">
        <v>36.5</v>
      </c>
    </row>
    <row r="5051" spans="2:4" x14ac:dyDescent="0.25">
      <c r="B5051" s="1">
        <v>45678.020833333336</v>
      </c>
      <c r="C5051">
        <v>52.5</v>
      </c>
      <c r="D5051">
        <v>38.5</v>
      </c>
    </row>
    <row r="5052" spans="2:4" x14ac:dyDescent="0.25">
      <c r="B5052" s="1">
        <v>45678.021527777775</v>
      </c>
      <c r="C5052">
        <v>37</v>
      </c>
      <c r="D5052">
        <v>34.200000000000003</v>
      </c>
    </row>
    <row r="5053" spans="2:4" x14ac:dyDescent="0.25">
      <c r="B5053" s="1">
        <v>45678.022222222222</v>
      </c>
      <c r="C5053">
        <v>36.700000000000003</v>
      </c>
      <c r="D5053">
        <v>32.1</v>
      </c>
    </row>
    <row r="5054" spans="2:4" x14ac:dyDescent="0.25">
      <c r="B5054" s="1">
        <v>45678.022916666669</v>
      </c>
      <c r="C5054">
        <v>39.299999999999997</v>
      </c>
      <c r="D5054">
        <v>33.200000000000003</v>
      </c>
    </row>
    <row r="5055" spans="2:4" x14ac:dyDescent="0.25">
      <c r="B5055" s="1">
        <v>45678.023611111108</v>
      </c>
      <c r="C5055">
        <v>35.5</v>
      </c>
      <c r="D5055">
        <v>32.799999999999997</v>
      </c>
    </row>
    <row r="5056" spans="2:4" x14ac:dyDescent="0.25">
      <c r="B5056" s="1">
        <v>45678.024305555555</v>
      </c>
      <c r="C5056">
        <v>44.5</v>
      </c>
      <c r="D5056">
        <v>38.799999999999997</v>
      </c>
    </row>
    <row r="5057" spans="2:4" x14ac:dyDescent="0.25">
      <c r="B5057" s="1">
        <v>45678.025000000001</v>
      </c>
      <c r="C5057">
        <v>43.6</v>
      </c>
      <c r="D5057">
        <v>37</v>
      </c>
    </row>
    <row r="5058" spans="2:4" x14ac:dyDescent="0.25">
      <c r="B5058" s="1">
        <v>45678.025694444441</v>
      </c>
      <c r="C5058">
        <v>39.700000000000003</v>
      </c>
      <c r="D5058">
        <v>35.1</v>
      </c>
    </row>
    <row r="5059" spans="2:4" x14ac:dyDescent="0.25">
      <c r="B5059" s="1">
        <v>45678.026388888888</v>
      </c>
      <c r="C5059">
        <v>42.8</v>
      </c>
      <c r="D5059">
        <v>35.5</v>
      </c>
    </row>
    <row r="5060" spans="2:4" x14ac:dyDescent="0.25">
      <c r="B5060" s="1">
        <v>45678.027083333334</v>
      </c>
      <c r="C5060">
        <v>41.6</v>
      </c>
      <c r="D5060">
        <v>35</v>
      </c>
    </row>
    <row r="5061" spans="2:4" x14ac:dyDescent="0.25">
      <c r="B5061" s="1">
        <v>45678.027777777781</v>
      </c>
      <c r="C5061">
        <v>35.700000000000003</v>
      </c>
      <c r="D5061">
        <v>32.200000000000003</v>
      </c>
    </row>
    <row r="5062" spans="2:4" x14ac:dyDescent="0.25">
      <c r="B5062" s="1">
        <v>45678.02847222222</v>
      </c>
      <c r="C5062">
        <v>37.1</v>
      </c>
      <c r="D5062">
        <v>34.4</v>
      </c>
    </row>
    <row r="5063" spans="2:4" x14ac:dyDescent="0.25">
      <c r="B5063" s="1">
        <v>45678.029166666667</v>
      </c>
      <c r="C5063">
        <v>41.4</v>
      </c>
      <c r="D5063">
        <v>34.9</v>
      </c>
    </row>
    <row r="5064" spans="2:4" x14ac:dyDescent="0.25">
      <c r="B5064" s="1">
        <v>45678.029861111114</v>
      </c>
      <c r="C5064">
        <v>42.7</v>
      </c>
      <c r="D5064">
        <v>37.700000000000003</v>
      </c>
    </row>
    <row r="5065" spans="2:4" x14ac:dyDescent="0.25">
      <c r="B5065" s="1">
        <v>45678.030555555553</v>
      </c>
      <c r="C5065">
        <v>42.2</v>
      </c>
      <c r="D5065">
        <v>37.6</v>
      </c>
    </row>
    <row r="5066" spans="2:4" x14ac:dyDescent="0.25">
      <c r="B5066" s="1">
        <v>45678.03125</v>
      </c>
      <c r="C5066">
        <v>41.7</v>
      </c>
      <c r="D5066">
        <v>35.799999999999997</v>
      </c>
    </row>
    <row r="5067" spans="2:4" x14ac:dyDescent="0.25">
      <c r="B5067" s="1">
        <v>45678.031944444447</v>
      </c>
      <c r="C5067">
        <v>39.9</v>
      </c>
      <c r="D5067">
        <v>33.700000000000003</v>
      </c>
    </row>
    <row r="5068" spans="2:4" x14ac:dyDescent="0.25">
      <c r="B5068" s="1">
        <v>45678.032638888886</v>
      </c>
      <c r="C5068">
        <v>34.799999999999997</v>
      </c>
      <c r="D5068">
        <v>31.6</v>
      </c>
    </row>
    <row r="5069" spans="2:4" x14ac:dyDescent="0.25">
      <c r="B5069" s="1">
        <v>45678.033333333333</v>
      </c>
      <c r="C5069">
        <v>41.4</v>
      </c>
      <c r="D5069">
        <v>34.200000000000003</v>
      </c>
    </row>
    <row r="5070" spans="2:4" x14ac:dyDescent="0.25">
      <c r="B5070" s="1">
        <v>45678.03402777778</v>
      </c>
      <c r="C5070">
        <v>42.2</v>
      </c>
      <c r="D5070">
        <v>38.299999999999997</v>
      </c>
    </row>
    <row r="5071" spans="2:4" x14ac:dyDescent="0.25">
      <c r="B5071" s="1">
        <v>45678.034722222219</v>
      </c>
      <c r="C5071">
        <v>41</v>
      </c>
      <c r="D5071">
        <v>37.5</v>
      </c>
    </row>
    <row r="5072" spans="2:4" x14ac:dyDescent="0.25">
      <c r="B5072" s="1">
        <v>45678.035416666666</v>
      </c>
      <c r="C5072">
        <v>36.1</v>
      </c>
      <c r="D5072">
        <v>34.4</v>
      </c>
    </row>
    <row r="5073" spans="2:4" x14ac:dyDescent="0.25">
      <c r="B5073" s="1">
        <v>45678.036111111112</v>
      </c>
      <c r="C5073">
        <v>39.6</v>
      </c>
      <c r="D5073">
        <v>35.5</v>
      </c>
    </row>
    <row r="5074" spans="2:4" x14ac:dyDescent="0.25">
      <c r="B5074" s="1">
        <v>45678.036805555559</v>
      </c>
      <c r="C5074">
        <v>37.799999999999997</v>
      </c>
      <c r="D5074">
        <v>34.4</v>
      </c>
    </row>
    <row r="5075" spans="2:4" x14ac:dyDescent="0.25">
      <c r="B5075" s="1">
        <v>45678.037499999999</v>
      </c>
      <c r="C5075">
        <v>36.799999999999997</v>
      </c>
      <c r="D5075">
        <v>33</v>
      </c>
    </row>
    <row r="5076" spans="2:4" x14ac:dyDescent="0.25">
      <c r="B5076" s="1">
        <v>45678.038194444445</v>
      </c>
      <c r="C5076">
        <v>40.4</v>
      </c>
      <c r="D5076">
        <v>34.1</v>
      </c>
    </row>
    <row r="5077" spans="2:4" x14ac:dyDescent="0.25">
      <c r="B5077" s="1">
        <v>45678.038888888892</v>
      </c>
      <c r="C5077">
        <v>36.5</v>
      </c>
      <c r="D5077">
        <v>34.700000000000003</v>
      </c>
    </row>
    <row r="5078" spans="2:4" x14ac:dyDescent="0.25">
      <c r="B5078" s="1">
        <v>45678.039583333331</v>
      </c>
      <c r="C5078">
        <v>38.200000000000003</v>
      </c>
      <c r="D5078">
        <v>33.799999999999997</v>
      </c>
    </row>
    <row r="5079" spans="2:4" x14ac:dyDescent="0.25">
      <c r="B5079" s="1">
        <v>45678.040277777778</v>
      </c>
      <c r="C5079">
        <v>38.9</v>
      </c>
      <c r="D5079">
        <v>33.200000000000003</v>
      </c>
    </row>
    <row r="5080" spans="2:4" x14ac:dyDescent="0.25">
      <c r="B5080" s="1">
        <v>45678.040972222225</v>
      </c>
      <c r="C5080">
        <v>37.799999999999997</v>
      </c>
      <c r="D5080">
        <v>33.799999999999997</v>
      </c>
    </row>
    <row r="5081" spans="2:4" x14ac:dyDescent="0.25">
      <c r="B5081" s="1">
        <v>45678.041666666664</v>
      </c>
      <c r="C5081">
        <v>36.5</v>
      </c>
      <c r="D5081">
        <v>31</v>
      </c>
    </row>
    <row r="5082" spans="2:4" x14ac:dyDescent="0.25">
      <c r="B5082" s="1">
        <v>45678.042361111111</v>
      </c>
      <c r="C5082">
        <v>38.299999999999997</v>
      </c>
      <c r="D5082">
        <v>33.1</v>
      </c>
    </row>
    <row r="5083" spans="2:4" x14ac:dyDescent="0.25">
      <c r="B5083" s="1">
        <v>45678.043055555558</v>
      </c>
      <c r="C5083">
        <v>37.9</v>
      </c>
      <c r="D5083">
        <v>33</v>
      </c>
    </row>
    <row r="5084" spans="2:4" x14ac:dyDescent="0.25">
      <c r="B5084" s="1">
        <v>45678.043749999997</v>
      </c>
      <c r="C5084">
        <v>40.700000000000003</v>
      </c>
      <c r="D5084">
        <v>36.9</v>
      </c>
    </row>
    <row r="5085" spans="2:4" x14ac:dyDescent="0.25">
      <c r="B5085" s="1">
        <v>45678.044444444444</v>
      </c>
      <c r="C5085">
        <v>35.5</v>
      </c>
      <c r="D5085">
        <v>33.700000000000003</v>
      </c>
    </row>
    <row r="5086" spans="2:4" x14ac:dyDescent="0.25">
      <c r="B5086" s="1">
        <v>45678.045138888891</v>
      </c>
      <c r="C5086">
        <v>36.799999999999997</v>
      </c>
      <c r="D5086">
        <v>35.299999999999997</v>
      </c>
    </row>
    <row r="5087" spans="2:4" x14ac:dyDescent="0.25">
      <c r="B5087" s="1">
        <v>45678.04583333333</v>
      </c>
      <c r="C5087">
        <v>39</v>
      </c>
      <c r="D5087">
        <v>33.700000000000003</v>
      </c>
    </row>
    <row r="5088" spans="2:4" x14ac:dyDescent="0.25">
      <c r="B5088" s="1">
        <v>45678.046527777777</v>
      </c>
      <c r="C5088">
        <v>39.700000000000003</v>
      </c>
      <c r="D5088">
        <v>37.700000000000003</v>
      </c>
    </row>
    <row r="5089" spans="2:4" x14ac:dyDescent="0.25">
      <c r="B5089" s="1">
        <v>45678.047222222223</v>
      </c>
      <c r="C5089">
        <v>38.1</v>
      </c>
      <c r="D5089">
        <v>35.4</v>
      </c>
    </row>
    <row r="5090" spans="2:4" x14ac:dyDescent="0.25">
      <c r="B5090" s="1">
        <v>45678.04791666667</v>
      </c>
      <c r="C5090">
        <v>52.3</v>
      </c>
      <c r="D5090">
        <v>39.1</v>
      </c>
    </row>
    <row r="5091" spans="2:4" x14ac:dyDescent="0.25">
      <c r="B5091" s="1">
        <v>45678.048611111109</v>
      </c>
      <c r="C5091">
        <v>48.6</v>
      </c>
      <c r="D5091">
        <v>40.9</v>
      </c>
    </row>
    <row r="5092" spans="2:4" x14ac:dyDescent="0.25">
      <c r="B5092" s="1">
        <v>45678.049305555556</v>
      </c>
      <c r="C5092">
        <v>39.1</v>
      </c>
      <c r="D5092">
        <v>37.1</v>
      </c>
    </row>
    <row r="5093" spans="2:4" x14ac:dyDescent="0.25">
      <c r="B5093" s="1">
        <v>45678.05</v>
      </c>
      <c r="C5093">
        <v>42.5</v>
      </c>
      <c r="D5093">
        <v>36.1</v>
      </c>
    </row>
    <row r="5094" spans="2:4" x14ac:dyDescent="0.25">
      <c r="B5094" s="1">
        <v>45678.050694444442</v>
      </c>
      <c r="C5094">
        <v>39.1</v>
      </c>
      <c r="D5094">
        <v>33.299999999999997</v>
      </c>
    </row>
    <row r="5095" spans="2:4" x14ac:dyDescent="0.25">
      <c r="B5095" s="1">
        <v>45678.051388888889</v>
      </c>
      <c r="C5095">
        <v>44.5</v>
      </c>
      <c r="D5095">
        <v>35.799999999999997</v>
      </c>
    </row>
    <row r="5096" spans="2:4" x14ac:dyDescent="0.25">
      <c r="B5096" s="1">
        <v>45678.052083333336</v>
      </c>
      <c r="C5096">
        <v>37.6</v>
      </c>
      <c r="D5096">
        <v>34.5</v>
      </c>
    </row>
    <row r="5097" spans="2:4" x14ac:dyDescent="0.25">
      <c r="B5097" s="1">
        <v>45678.052777777775</v>
      </c>
      <c r="C5097">
        <v>39.799999999999997</v>
      </c>
      <c r="D5097">
        <v>37.6</v>
      </c>
    </row>
    <row r="5098" spans="2:4" x14ac:dyDescent="0.25">
      <c r="B5098" s="1">
        <v>45678.053472222222</v>
      </c>
      <c r="C5098">
        <v>40.700000000000003</v>
      </c>
      <c r="D5098">
        <v>34.9</v>
      </c>
    </row>
    <row r="5099" spans="2:4" x14ac:dyDescent="0.25">
      <c r="B5099" s="1">
        <v>45678.054166666669</v>
      </c>
      <c r="C5099">
        <v>35.4</v>
      </c>
      <c r="D5099">
        <v>34.200000000000003</v>
      </c>
    </row>
    <row r="5100" spans="2:4" x14ac:dyDescent="0.25">
      <c r="B5100" s="1">
        <v>45678.054861111108</v>
      </c>
      <c r="C5100">
        <v>39.5</v>
      </c>
      <c r="D5100">
        <v>35.1</v>
      </c>
    </row>
    <row r="5101" spans="2:4" x14ac:dyDescent="0.25">
      <c r="B5101" s="1">
        <v>45678.055555555555</v>
      </c>
      <c r="C5101">
        <v>39.5</v>
      </c>
      <c r="D5101">
        <v>35.9</v>
      </c>
    </row>
    <row r="5102" spans="2:4" x14ac:dyDescent="0.25">
      <c r="B5102" s="1">
        <v>45678.056250000001</v>
      </c>
      <c r="C5102">
        <v>40.5</v>
      </c>
      <c r="D5102">
        <v>34.1</v>
      </c>
    </row>
    <row r="5103" spans="2:4" x14ac:dyDescent="0.25">
      <c r="B5103" s="1">
        <v>45678.056944444441</v>
      </c>
      <c r="C5103">
        <v>36.9</v>
      </c>
      <c r="D5103">
        <v>34.200000000000003</v>
      </c>
    </row>
    <row r="5104" spans="2:4" x14ac:dyDescent="0.25">
      <c r="B5104" s="1">
        <v>45678.057638888888</v>
      </c>
      <c r="C5104">
        <v>36.9</v>
      </c>
      <c r="D5104">
        <v>34.4</v>
      </c>
    </row>
    <row r="5105" spans="2:4" x14ac:dyDescent="0.25">
      <c r="B5105" s="1">
        <v>45678.058333333334</v>
      </c>
      <c r="C5105">
        <v>38.799999999999997</v>
      </c>
      <c r="D5105">
        <v>34.299999999999997</v>
      </c>
    </row>
    <row r="5106" spans="2:4" x14ac:dyDescent="0.25">
      <c r="B5106" s="1">
        <v>45678.059027777781</v>
      </c>
      <c r="C5106">
        <v>37.299999999999997</v>
      </c>
      <c r="D5106">
        <v>34.799999999999997</v>
      </c>
    </row>
    <row r="5107" spans="2:4" x14ac:dyDescent="0.25">
      <c r="B5107" s="1">
        <v>45678.05972222222</v>
      </c>
      <c r="C5107">
        <v>36.799999999999997</v>
      </c>
      <c r="D5107">
        <v>34.6</v>
      </c>
    </row>
    <row r="5108" spans="2:4" x14ac:dyDescent="0.25">
      <c r="B5108" s="1">
        <v>45678.060416666667</v>
      </c>
      <c r="C5108">
        <v>34.6</v>
      </c>
      <c r="D5108">
        <v>31.5</v>
      </c>
    </row>
    <row r="5109" spans="2:4" x14ac:dyDescent="0.25">
      <c r="B5109" s="1">
        <v>45678.061111111114</v>
      </c>
      <c r="C5109">
        <v>40.200000000000003</v>
      </c>
      <c r="D5109">
        <v>34.4</v>
      </c>
    </row>
    <row r="5110" spans="2:4" x14ac:dyDescent="0.25">
      <c r="B5110" s="1">
        <v>45678.061805555553</v>
      </c>
      <c r="C5110">
        <v>38.5</v>
      </c>
      <c r="D5110">
        <v>34.6</v>
      </c>
    </row>
    <row r="5111" spans="2:4" x14ac:dyDescent="0.25">
      <c r="B5111" s="1">
        <v>45678.0625</v>
      </c>
      <c r="C5111">
        <v>36.1</v>
      </c>
      <c r="D5111">
        <v>34.299999999999997</v>
      </c>
    </row>
    <row r="5112" spans="2:4" x14ac:dyDescent="0.25">
      <c r="B5112" s="1">
        <v>45678.063194444447</v>
      </c>
      <c r="C5112">
        <v>42.2</v>
      </c>
      <c r="D5112">
        <v>36.299999999999997</v>
      </c>
    </row>
    <row r="5113" spans="2:4" x14ac:dyDescent="0.25">
      <c r="B5113" s="1">
        <v>45678.063888888886</v>
      </c>
      <c r="C5113">
        <v>40.1</v>
      </c>
      <c r="D5113">
        <v>34.4</v>
      </c>
    </row>
    <row r="5114" spans="2:4" x14ac:dyDescent="0.25">
      <c r="B5114" s="1">
        <v>45678.064583333333</v>
      </c>
      <c r="C5114">
        <v>41.3</v>
      </c>
      <c r="D5114">
        <v>35.9</v>
      </c>
    </row>
    <row r="5115" spans="2:4" x14ac:dyDescent="0.25">
      <c r="B5115" s="1">
        <v>45678.06527777778</v>
      </c>
      <c r="C5115">
        <v>39.5</v>
      </c>
      <c r="D5115">
        <v>34.700000000000003</v>
      </c>
    </row>
    <row r="5116" spans="2:4" x14ac:dyDescent="0.25">
      <c r="B5116" s="1">
        <v>45678.065972222219</v>
      </c>
      <c r="C5116">
        <v>37.700000000000003</v>
      </c>
      <c r="D5116">
        <v>34.799999999999997</v>
      </c>
    </row>
    <row r="5117" spans="2:4" x14ac:dyDescent="0.25">
      <c r="B5117" s="1">
        <v>45678.066666666666</v>
      </c>
      <c r="C5117">
        <v>39.5</v>
      </c>
      <c r="D5117">
        <v>34.6</v>
      </c>
    </row>
    <row r="5118" spans="2:4" x14ac:dyDescent="0.25">
      <c r="B5118" s="1">
        <v>45678.067361111112</v>
      </c>
      <c r="C5118">
        <v>38.9</v>
      </c>
      <c r="D5118">
        <v>34.799999999999997</v>
      </c>
    </row>
    <row r="5119" spans="2:4" x14ac:dyDescent="0.25">
      <c r="B5119" s="1">
        <v>45678.068055555559</v>
      </c>
      <c r="C5119">
        <v>41.6</v>
      </c>
      <c r="D5119">
        <v>37</v>
      </c>
    </row>
    <row r="5120" spans="2:4" x14ac:dyDescent="0.25">
      <c r="B5120" s="1">
        <v>45678.068749999999</v>
      </c>
      <c r="C5120">
        <v>38.9</v>
      </c>
      <c r="D5120">
        <v>35</v>
      </c>
    </row>
    <row r="5121" spans="2:4" x14ac:dyDescent="0.25">
      <c r="B5121" s="1">
        <v>45678.069444444445</v>
      </c>
      <c r="C5121">
        <v>38.700000000000003</v>
      </c>
      <c r="D5121">
        <v>34.5</v>
      </c>
    </row>
    <row r="5122" spans="2:4" x14ac:dyDescent="0.25">
      <c r="B5122" s="1">
        <v>45678.070138888892</v>
      </c>
      <c r="C5122">
        <v>44.1</v>
      </c>
      <c r="D5122">
        <v>36.299999999999997</v>
      </c>
    </row>
    <row r="5123" spans="2:4" x14ac:dyDescent="0.25">
      <c r="B5123" s="1">
        <v>45678.070833333331</v>
      </c>
      <c r="C5123">
        <v>35.9</v>
      </c>
      <c r="D5123">
        <v>32.200000000000003</v>
      </c>
    </row>
    <row r="5124" spans="2:4" x14ac:dyDescent="0.25">
      <c r="B5124" s="1">
        <v>45678.071527777778</v>
      </c>
      <c r="C5124">
        <v>38.4</v>
      </c>
      <c r="D5124">
        <v>33.299999999999997</v>
      </c>
    </row>
    <row r="5125" spans="2:4" x14ac:dyDescent="0.25">
      <c r="B5125" s="1">
        <v>45678.072222222225</v>
      </c>
      <c r="C5125">
        <v>36.6</v>
      </c>
      <c r="D5125">
        <v>33.5</v>
      </c>
    </row>
    <row r="5126" spans="2:4" x14ac:dyDescent="0.25">
      <c r="B5126" s="1">
        <v>45678.072916666664</v>
      </c>
      <c r="C5126">
        <v>38.1</v>
      </c>
      <c r="D5126">
        <v>35.299999999999997</v>
      </c>
    </row>
    <row r="5127" spans="2:4" x14ac:dyDescent="0.25">
      <c r="B5127" s="1">
        <v>45678.073611111111</v>
      </c>
      <c r="C5127">
        <v>36.5</v>
      </c>
      <c r="D5127">
        <v>35.200000000000003</v>
      </c>
    </row>
    <row r="5128" spans="2:4" x14ac:dyDescent="0.25">
      <c r="B5128" s="1">
        <v>45678.074305555558</v>
      </c>
      <c r="C5128">
        <v>38.1</v>
      </c>
      <c r="D5128">
        <v>33.9</v>
      </c>
    </row>
    <row r="5129" spans="2:4" x14ac:dyDescent="0.25">
      <c r="B5129" s="1">
        <v>45678.074999999997</v>
      </c>
      <c r="C5129">
        <v>37.9</v>
      </c>
      <c r="D5129">
        <v>32.799999999999997</v>
      </c>
    </row>
    <row r="5130" spans="2:4" x14ac:dyDescent="0.25">
      <c r="B5130" s="1">
        <v>45678.075694444444</v>
      </c>
      <c r="C5130">
        <v>36.4</v>
      </c>
      <c r="D5130">
        <v>33</v>
      </c>
    </row>
    <row r="5131" spans="2:4" x14ac:dyDescent="0.25">
      <c r="B5131" s="1">
        <v>45678.076388888891</v>
      </c>
      <c r="C5131">
        <v>43.4</v>
      </c>
      <c r="D5131">
        <v>34.4</v>
      </c>
    </row>
    <row r="5132" spans="2:4" x14ac:dyDescent="0.25">
      <c r="B5132" s="1">
        <v>45678.07708333333</v>
      </c>
      <c r="C5132">
        <v>39.5</v>
      </c>
      <c r="D5132">
        <v>35.200000000000003</v>
      </c>
    </row>
    <row r="5133" spans="2:4" x14ac:dyDescent="0.25">
      <c r="B5133" s="1">
        <v>45678.077777777777</v>
      </c>
      <c r="C5133">
        <v>37.6</v>
      </c>
      <c r="D5133">
        <v>35.299999999999997</v>
      </c>
    </row>
    <row r="5134" spans="2:4" x14ac:dyDescent="0.25">
      <c r="B5134" s="1">
        <v>45678.078472222223</v>
      </c>
      <c r="C5134">
        <v>39.200000000000003</v>
      </c>
      <c r="D5134">
        <v>34.700000000000003</v>
      </c>
    </row>
    <row r="5135" spans="2:4" x14ac:dyDescent="0.25">
      <c r="B5135" s="1">
        <v>45678.07916666667</v>
      </c>
      <c r="C5135">
        <v>42.5</v>
      </c>
      <c r="D5135">
        <v>34.700000000000003</v>
      </c>
    </row>
    <row r="5136" spans="2:4" x14ac:dyDescent="0.25">
      <c r="B5136" s="1">
        <v>45678.079861111109</v>
      </c>
      <c r="C5136">
        <v>42.1</v>
      </c>
      <c r="D5136">
        <v>35</v>
      </c>
    </row>
    <row r="5137" spans="2:4" x14ac:dyDescent="0.25">
      <c r="B5137" s="1">
        <v>45678.080555555556</v>
      </c>
      <c r="C5137">
        <v>34.9</v>
      </c>
      <c r="D5137">
        <v>32.799999999999997</v>
      </c>
    </row>
    <row r="5138" spans="2:4" x14ac:dyDescent="0.25">
      <c r="B5138" s="1">
        <v>45678.081250000003</v>
      </c>
      <c r="C5138">
        <v>35.799999999999997</v>
      </c>
      <c r="D5138">
        <v>34.5</v>
      </c>
    </row>
    <row r="5139" spans="2:4" x14ac:dyDescent="0.25">
      <c r="B5139" s="1">
        <v>45678.081944444442</v>
      </c>
      <c r="C5139">
        <v>38</v>
      </c>
      <c r="D5139">
        <v>34.200000000000003</v>
      </c>
    </row>
    <row r="5140" spans="2:4" x14ac:dyDescent="0.25">
      <c r="B5140" s="1">
        <v>45678.082638888889</v>
      </c>
      <c r="C5140">
        <v>36.200000000000003</v>
      </c>
      <c r="D5140">
        <v>34.5</v>
      </c>
    </row>
    <row r="5141" spans="2:4" x14ac:dyDescent="0.25">
      <c r="B5141" s="1">
        <v>45678.083333333336</v>
      </c>
      <c r="C5141">
        <v>35.9</v>
      </c>
      <c r="D5141">
        <v>32.5</v>
      </c>
    </row>
    <row r="5142" spans="2:4" x14ac:dyDescent="0.25">
      <c r="B5142" s="1">
        <v>45678.084027777775</v>
      </c>
      <c r="C5142">
        <v>38.299999999999997</v>
      </c>
      <c r="D5142">
        <v>35.4</v>
      </c>
    </row>
    <row r="5143" spans="2:4" x14ac:dyDescent="0.25">
      <c r="B5143" s="1">
        <v>45678.084722222222</v>
      </c>
      <c r="C5143">
        <v>36.799999999999997</v>
      </c>
      <c r="D5143">
        <v>34.799999999999997</v>
      </c>
    </row>
    <row r="5144" spans="2:4" x14ac:dyDescent="0.25">
      <c r="B5144" s="1">
        <v>45678.085416666669</v>
      </c>
      <c r="C5144">
        <v>35.200000000000003</v>
      </c>
      <c r="D5144">
        <v>32.299999999999997</v>
      </c>
    </row>
    <row r="5145" spans="2:4" x14ac:dyDescent="0.25">
      <c r="B5145" s="1">
        <v>45678.086111111108</v>
      </c>
      <c r="C5145">
        <v>43.8</v>
      </c>
      <c r="D5145">
        <v>39.700000000000003</v>
      </c>
    </row>
    <row r="5146" spans="2:4" x14ac:dyDescent="0.25">
      <c r="B5146" s="1">
        <v>45678.086805555555</v>
      </c>
      <c r="C5146">
        <v>39.700000000000003</v>
      </c>
      <c r="D5146">
        <v>35.299999999999997</v>
      </c>
    </row>
    <row r="5147" spans="2:4" x14ac:dyDescent="0.25">
      <c r="B5147" s="1">
        <v>45678.087500000001</v>
      </c>
      <c r="C5147">
        <v>39</v>
      </c>
      <c r="D5147">
        <v>33.299999999999997</v>
      </c>
    </row>
    <row r="5148" spans="2:4" x14ac:dyDescent="0.25">
      <c r="B5148" s="1">
        <v>45678.088194444441</v>
      </c>
      <c r="C5148">
        <v>32.299999999999997</v>
      </c>
      <c r="D5148">
        <v>31.6</v>
      </c>
    </row>
    <row r="5149" spans="2:4" x14ac:dyDescent="0.25">
      <c r="B5149" s="1">
        <v>45678.088888888888</v>
      </c>
      <c r="C5149">
        <v>33.299999999999997</v>
      </c>
      <c r="D5149">
        <v>31.3</v>
      </c>
    </row>
    <row r="5150" spans="2:4" x14ac:dyDescent="0.25">
      <c r="B5150" s="1">
        <v>45678.089583333334</v>
      </c>
      <c r="C5150">
        <v>35.6</v>
      </c>
      <c r="D5150">
        <v>31.7</v>
      </c>
    </row>
    <row r="5151" spans="2:4" x14ac:dyDescent="0.25">
      <c r="B5151" s="1">
        <v>45678.090277777781</v>
      </c>
      <c r="C5151">
        <v>35.4</v>
      </c>
      <c r="D5151">
        <v>30.7</v>
      </c>
    </row>
    <row r="5152" spans="2:4" x14ac:dyDescent="0.25">
      <c r="B5152" s="1">
        <v>45678.09097222222</v>
      </c>
      <c r="C5152">
        <v>36.200000000000003</v>
      </c>
      <c r="D5152">
        <v>33</v>
      </c>
    </row>
    <row r="5153" spans="2:4" x14ac:dyDescent="0.25">
      <c r="B5153" s="1">
        <v>45678.091666666667</v>
      </c>
      <c r="C5153">
        <v>33.700000000000003</v>
      </c>
      <c r="D5153">
        <v>31.5</v>
      </c>
    </row>
    <row r="5154" spans="2:4" x14ac:dyDescent="0.25">
      <c r="B5154" s="1">
        <v>45678.092361111114</v>
      </c>
      <c r="C5154">
        <v>39.9</v>
      </c>
      <c r="D5154">
        <v>36.4</v>
      </c>
    </row>
    <row r="5155" spans="2:4" x14ac:dyDescent="0.25">
      <c r="B5155" s="1">
        <v>45678.093055555553</v>
      </c>
      <c r="C5155">
        <v>35.9</v>
      </c>
      <c r="D5155">
        <v>33.4</v>
      </c>
    </row>
    <row r="5156" spans="2:4" x14ac:dyDescent="0.25">
      <c r="B5156" s="1">
        <v>45678.09375</v>
      </c>
      <c r="C5156">
        <v>37.9</v>
      </c>
      <c r="D5156">
        <v>33</v>
      </c>
    </row>
    <row r="5157" spans="2:4" x14ac:dyDescent="0.25">
      <c r="B5157" s="1">
        <v>45678.094444444447</v>
      </c>
      <c r="C5157">
        <v>37.200000000000003</v>
      </c>
      <c r="D5157">
        <v>31.1</v>
      </c>
    </row>
    <row r="5158" spans="2:4" x14ac:dyDescent="0.25">
      <c r="B5158" s="1">
        <v>45678.095138888886</v>
      </c>
      <c r="C5158">
        <v>32.4</v>
      </c>
      <c r="D5158">
        <v>31</v>
      </c>
    </row>
    <row r="5159" spans="2:4" x14ac:dyDescent="0.25">
      <c r="B5159" s="1">
        <v>45678.095833333333</v>
      </c>
      <c r="C5159">
        <v>40.5</v>
      </c>
      <c r="D5159">
        <v>33.1</v>
      </c>
    </row>
    <row r="5160" spans="2:4" x14ac:dyDescent="0.25">
      <c r="B5160" s="1">
        <v>45678.09652777778</v>
      </c>
      <c r="C5160">
        <v>39.299999999999997</v>
      </c>
      <c r="D5160">
        <v>35.6</v>
      </c>
    </row>
    <row r="5161" spans="2:4" x14ac:dyDescent="0.25">
      <c r="B5161" s="1">
        <v>45678.097222222219</v>
      </c>
      <c r="C5161">
        <v>34.4</v>
      </c>
      <c r="D5161">
        <v>32.5</v>
      </c>
    </row>
    <row r="5162" spans="2:4" x14ac:dyDescent="0.25">
      <c r="B5162" s="1">
        <v>45678.097916666666</v>
      </c>
      <c r="C5162">
        <v>33.799999999999997</v>
      </c>
      <c r="D5162">
        <v>31.7</v>
      </c>
    </row>
    <row r="5163" spans="2:4" x14ac:dyDescent="0.25">
      <c r="B5163" s="1">
        <v>45678.098611111112</v>
      </c>
      <c r="C5163">
        <v>36.9</v>
      </c>
      <c r="D5163">
        <v>32.9</v>
      </c>
    </row>
    <row r="5164" spans="2:4" x14ac:dyDescent="0.25">
      <c r="B5164" s="1">
        <v>45678.099305555559</v>
      </c>
      <c r="C5164">
        <v>36</v>
      </c>
      <c r="D5164">
        <v>33.200000000000003</v>
      </c>
    </row>
    <row r="5165" spans="2:4" x14ac:dyDescent="0.25">
      <c r="B5165" s="1">
        <v>45678.1</v>
      </c>
      <c r="C5165">
        <v>37.6</v>
      </c>
      <c r="D5165">
        <v>33.799999999999997</v>
      </c>
    </row>
    <row r="5166" spans="2:4" x14ac:dyDescent="0.25">
      <c r="B5166" s="1">
        <v>45678.100694444445</v>
      </c>
      <c r="C5166">
        <v>39.200000000000003</v>
      </c>
      <c r="D5166">
        <v>33.9</v>
      </c>
    </row>
    <row r="5167" spans="2:4" x14ac:dyDescent="0.25">
      <c r="B5167" s="1">
        <v>45678.101388888892</v>
      </c>
      <c r="C5167">
        <v>41.1</v>
      </c>
      <c r="D5167">
        <v>33.799999999999997</v>
      </c>
    </row>
    <row r="5168" spans="2:4" x14ac:dyDescent="0.25">
      <c r="B5168" s="1">
        <v>45678.102083333331</v>
      </c>
      <c r="C5168">
        <v>39.299999999999997</v>
      </c>
      <c r="D5168">
        <v>32.700000000000003</v>
      </c>
    </row>
    <row r="5169" spans="2:4" x14ac:dyDescent="0.25">
      <c r="B5169" s="1">
        <v>45678.102777777778</v>
      </c>
      <c r="C5169">
        <v>40</v>
      </c>
      <c r="D5169">
        <v>33.6</v>
      </c>
    </row>
    <row r="5170" spans="2:4" x14ac:dyDescent="0.25">
      <c r="B5170" s="1">
        <v>45678.103472222225</v>
      </c>
      <c r="C5170">
        <v>37</v>
      </c>
      <c r="D5170">
        <v>35.299999999999997</v>
      </c>
    </row>
    <row r="5171" spans="2:4" x14ac:dyDescent="0.25">
      <c r="B5171" s="1">
        <v>45678.104166666664</v>
      </c>
      <c r="C5171">
        <v>38.200000000000003</v>
      </c>
      <c r="D5171">
        <v>34.799999999999997</v>
      </c>
    </row>
    <row r="5172" spans="2:4" x14ac:dyDescent="0.25">
      <c r="B5172" s="1">
        <v>45678.104861111111</v>
      </c>
      <c r="C5172">
        <v>40.4</v>
      </c>
      <c r="D5172">
        <v>35</v>
      </c>
    </row>
    <row r="5173" spans="2:4" x14ac:dyDescent="0.25">
      <c r="B5173" s="1">
        <v>45678.105555555558</v>
      </c>
      <c r="C5173">
        <v>42</v>
      </c>
      <c r="D5173">
        <v>36.700000000000003</v>
      </c>
    </row>
    <row r="5174" spans="2:4" x14ac:dyDescent="0.25">
      <c r="B5174" s="1">
        <v>45678.106249999997</v>
      </c>
      <c r="C5174">
        <v>36.700000000000003</v>
      </c>
      <c r="D5174">
        <v>32.4</v>
      </c>
    </row>
    <row r="5175" spans="2:4" x14ac:dyDescent="0.25">
      <c r="B5175" s="1">
        <v>45678.106944444444</v>
      </c>
      <c r="C5175">
        <v>38</v>
      </c>
      <c r="D5175">
        <v>35</v>
      </c>
    </row>
    <row r="5176" spans="2:4" x14ac:dyDescent="0.25">
      <c r="B5176" s="1">
        <v>45678.107638888891</v>
      </c>
      <c r="C5176">
        <v>40</v>
      </c>
      <c r="D5176">
        <v>33.9</v>
      </c>
    </row>
    <row r="5177" spans="2:4" x14ac:dyDescent="0.25">
      <c r="B5177" s="1">
        <v>45678.10833333333</v>
      </c>
      <c r="C5177">
        <v>33.6</v>
      </c>
      <c r="D5177">
        <v>32.200000000000003</v>
      </c>
    </row>
    <row r="5178" spans="2:4" x14ac:dyDescent="0.25">
      <c r="B5178" s="1">
        <v>45678.109027777777</v>
      </c>
      <c r="C5178">
        <v>33.299999999999997</v>
      </c>
      <c r="D5178">
        <v>31.7</v>
      </c>
    </row>
    <row r="5179" spans="2:4" x14ac:dyDescent="0.25">
      <c r="B5179" s="1">
        <v>45678.109722222223</v>
      </c>
      <c r="C5179">
        <v>32.200000000000003</v>
      </c>
      <c r="D5179">
        <v>30.7</v>
      </c>
    </row>
    <row r="5180" spans="2:4" x14ac:dyDescent="0.25">
      <c r="B5180" s="1">
        <v>45678.11041666667</v>
      </c>
      <c r="C5180">
        <v>31.7</v>
      </c>
      <c r="D5180">
        <v>30.7</v>
      </c>
    </row>
    <row r="5181" spans="2:4" x14ac:dyDescent="0.25">
      <c r="B5181" s="1">
        <v>45678.111111111109</v>
      </c>
      <c r="C5181">
        <v>32.1</v>
      </c>
      <c r="D5181">
        <v>31.1</v>
      </c>
    </row>
    <row r="5182" spans="2:4" x14ac:dyDescent="0.25">
      <c r="B5182" s="1">
        <v>45678.111805555556</v>
      </c>
      <c r="C5182">
        <v>32.9</v>
      </c>
      <c r="D5182">
        <v>31.3</v>
      </c>
    </row>
    <row r="5183" spans="2:4" x14ac:dyDescent="0.25">
      <c r="B5183" s="1">
        <v>45678.112500000003</v>
      </c>
      <c r="C5183">
        <v>34.5</v>
      </c>
      <c r="D5183">
        <v>31.7</v>
      </c>
    </row>
    <row r="5184" spans="2:4" x14ac:dyDescent="0.25">
      <c r="B5184" s="1">
        <v>45678.113194444442</v>
      </c>
      <c r="C5184">
        <v>40.5</v>
      </c>
      <c r="D5184">
        <v>34.9</v>
      </c>
    </row>
    <row r="5185" spans="2:4" x14ac:dyDescent="0.25">
      <c r="B5185" s="1">
        <v>45678.113888888889</v>
      </c>
      <c r="C5185">
        <v>34.5</v>
      </c>
      <c r="D5185">
        <v>32.799999999999997</v>
      </c>
    </row>
    <row r="5186" spans="2:4" x14ac:dyDescent="0.25">
      <c r="B5186" s="1">
        <v>45678.114583333336</v>
      </c>
      <c r="C5186">
        <v>39.4</v>
      </c>
      <c r="D5186">
        <v>33.700000000000003</v>
      </c>
    </row>
    <row r="5187" spans="2:4" x14ac:dyDescent="0.25">
      <c r="B5187" s="1">
        <v>45678.115277777775</v>
      </c>
      <c r="C5187">
        <v>40.4</v>
      </c>
      <c r="D5187">
        <v>36.200000000000003</v>
      </c>
    </row>
    <row r="5188" spans="2:4" x14ac:dyDescent="0.25">
      <c r="B5188" s="1">
        <v>45678.115972222222</v>
      </c>
      <c r="C5188">
        <v>37.6</v>
      </c>
      <c r="D5188">
        <v>31.7</v>
      </c>
    </row>
    <row r="5189" spans="2:4" x14ac:dyDescent="0.25">
      <c r="B5189" s="1">
        <v>45678.116666666669</v>
      </c>
      <c r="C5189">
        <v>39.5</v>
      </c>
      <c r="D5189">
        <v>35.299999999999997</v>
      </c>
    </row>
    <row r="5190" spans="2:4" x14ac:dyDescent="0.25">
      <c r="B5190" s="1">
        <v>45678.117361111108</v>
      </c>
      <c r="C5190">
        <v>35.4</v>
      </c>
      <c r="D5190">
        <v>33.1</v>
      </c>
    </row>
    <row r="5191" spans="2:4" x14ac:dyDescent="0.25">
      <c r="B5191" s="1">
        <v>45678.118055555555</v>
      </c>
      <c r="C5191">
        <v>43.5</v>
      </c>
      <c r="D5191">
        <v>37.1</v>
      </c>
    </row>
    <row r="5192" spans="2:4" x14ac:dyDescent="0.25">
      <c r="B5192" s="1">
        <v>45678.118750000001</v>
      </c>
      <c r="C5192">
        <v>40.6</v>
      </c>
      <c r="D5192">
        <v>32.9</v>
      </c>
    </row>
    <row r="5193" spans="2:4" x14ac:dyDescent="0.25">
      <c r="B5193" s="1">
        <v>45678.119444444441</v>
      </c>
      <c r="C5193">
        <v>37.4</v>
      </c>
      <c r="D5193">
        <v>31.4</v>
      </c>
    </row>
    <row r="5194" spans="2:4" x14ac:dyDescent="0.25">
      <c r="B5194" s="1">
        <v>45678.120138888888</v>
      </c>
      <c r="C5194">
        <v>37.200000000000003</v>
      </c>
      <c r="D5194">
        <v>32.9</v>
      </c>
    </row>
    <row r="5195" spans="2:4" x14ac:dyDescent="0.25">
      <c r="B5195" s="1">
        <v>45678.120833333334</v>
      </c>
      <c r="C5195">
        <v>37.4</v>
      </c>
      <c r="D5195">
        <v>32.700000000000003</v>
      </c>
    </row>
    <row r="5196" spans="2:4" x14ac:dyDescent="0.25">
      <c r="B5196" s="1">
        <v>45678.121527777781</v>
      </c>
      <c r="C5196">
        <v>34.700000000000003</v>
      </c>
      <c r="D5196">
        <v>31.8</v>
      </c>
    </row>
    <row r="5197" spans="2:4" x14ac:dyDescent="0.25">
      <c r="B5197" s="1">
        <v>45678.12222222222</v>
      </c>
      <c r="C5197">
        <v>37.4</v>
      </c>
      <c r="D5197">
        <v>32.700000000000003</v>
      </c>
    </row>
    <row r="5198" spans="2:4" x14ac:dyDescent="0.25">
      <c r="B5198" s="1">
        <v>45678.122916666667</v>
      </c>
      <c r="C5198">
        <v>41.3</v>
      </c>
      <c r="D5198">
        <v>34.200000000000003</v>
      </c>
    </row>
    <row r="5199" spans="2:4" x14ac:dyDescent="0.25">
      <c r="B5199" s="1">
        <v>45678.123611111114</v>
      </c>
      <c r="C5199">
        <v>34.9</v>
      </c>
      <c r="D5199">
        <v>31.6</v>
      </c>
    </row>
    <row r="5200" spans="2:4" x14ac:dyDescent="0.25">
      <c r="B5200" s="1">
        <v>45678.124305555553</v>
      </c>
      <c r="C5200">
        <v>36.799999999999997</v>
      </c>
      <c r="D5200">
        <v>31.6</v>
      </c>
    </row>
    <row r="5201" spans="2:4" x14ac:dyDescent="0.25">
      <c r="B5201" s="1">
        <v>45678.125</v>
      </c>
      <c r="C5201">
        <v>34.1</v>
      </c>
      <c r="D5201">
        <v>31.9</v>
      </c>
    </row>
    <row r="5202" spans="2:4" x14ac:dyDescent="0.25">
      <c r="B5202" s="1">
        <v>45678.125694444447</v>
      </c>
      <c r="C5202">
        <v>35</v>
      </c>
      <c r="D5202">
        <v>33</v>
      </c>
    </row>
    <row r="5203" spans="2:4" x14ac:dyDescent="0.25">
      <c r="B5203" s="1">
        <v>45678.126388888886</v>
      </c>
      <c r="C5203">
        <v>36.6</v>
      </c>
      <c r="D5203">
        <v>33.5</v>
      </c>
    </row>
    <row r="5204" spans="2:4" x14ac:dyDescent="0.25">
      <c r="B5204" s="1">
        <v>45678.127083333333</v>
      </c>
      <c r="C5204">
        <v>36.1</v>
      </c>
      <c r="D5204">
        <v>34.4</v>
      </c>
    </row>
    <row r="5205" spans="2:4" x14ac:dyDescent="0.25">
      <c r="B5205" s="1">
        <v>45678.12777777778</v>
      </c>
      <c r="C5205">
        <v>37.5</v>
      </c>
      <c r="D5205">
        <v>32.700000000000003</v>
      </c>
    </row>
    <row r="5206" spans="2:4" x14ac:dyDescent="0.25">
      <c r="B5206" s="1">
        <v>45678.128472222219</v>
      </c>
      <c r="C5206">
        <v>38</v>
      </c>
      <c r="D5206">
        <v>31.4</v>
      </c>
    </row>
    <row r="5207" spans="2:4" x14ac:dyDescent="0.25">
      <c r="B5207" s="1">
        <v>45678.129166666666</v>
      </c>
      <c r="C5207">
        <v>39.700000000000003</v>
      </c>
      <c r="D5207">
        <v>32.6</v>
      </c>
    </row>
    <row r="5208" spans="2:4" x14ac:dyDescent="0.25">
      <c r="B5208" s="1">
        <v>45678.129861111112</v>
      </c>
      <c r="C5208">
        <v>33.700000000000003</v>
      </c>
      <c r="D5208">
        <v>31.9</v>
      </c>
    </row>
    <row r="5209" spans="2:4" x14ac:dyDescent="0.25">
      <c r="B5209" s="1">
        <v>45678.130555555559</v>
      </c>
      <c r="C5209">
        <v>36.1</v>
      </c>
      <c r="D5209">
        <v>33.299999999999997</v>
      </c>
    </row>
    <row r="5210" spans="2:4" x14ac:dyDescent="0.25">
      <c r="B5210" s="1">
        <v>45678.131249999999</v>
      </c>
      <c r="C5210">
        <v>34.700000000000003</v>
      </c>
      <c r="D5210">
        <v>33.200000000000003</v>
      </c>
    </row>
    <row r="5211" spans="2:4" x14ac:dyDescent="0.25">
      <c r="B5211" s="1">
        <v>45678.131944444445</v>
      </c>
      <c r="C5211">
        <v>37.5</v>
      </c>
      <c r="D5211">
        <v>33.5</v>
      </c>
    </row>
    <row r="5212" spans="2:4" x14ac:dyDescent="0.25">
      <c r="B5212" s="1">
        <v>45678.132638888892</v>
      </c>
      <c r="C5212">
        <v>34.700000000000003</v>
      </c>
      <c r="D5212">
        <v>32</v>
      </c>
    </row>
    <row r="5213" spans="2:4" x14ac:dyDescent="0.25">
      <c r="B5213" s="1">
        <v>45678.133333333331</v>
      </c>
      <c r="C5213">
        <v>39.700000000000003</v>
      </c>
      <c r="D5213">
        <v>36.299999999999997</v>
      </c>
    </row>
    <row r="5214" spans="2:4" x14ac:dyDescent="0.25">
      <c r="B5214" s="1">
        <v>45678.134027777778</v>
      </c>
      <c r="C5214">
        <v>37.4</v>
      </c>
      <c r="D5214">
        <v>34.299999999999997</v>
      </c>
    </row>
    <row r="5215" spans="2:4" x14ac:dyDescent="0.25">
      <c r="B5215" s="1">
        <v>45678.134722222225</v>
      </c>
      <c r="C5215">
        <v>37.1</v>
      </c>
      <c r="D5215">
        <v>33.700000000000003</v>
      </c>
    </row>
    <row r="5216" spans="2:4" x14ac:dyDescent="0.25">
      <c r="B5216" s="1">
        <v>45678.135416666664</v>
      </c>
      <c r="C5216">
        <v>34.799999999999997</v>
      </c>
      <c r="D5216">
        <v>33.200000000000003</v>
      </c>
    </row>
    <row r="5217" spans="2:4" x14ac:dyDescent="0.25">
      <c r="B5217" s="1">
        <v>45678.136111111111</v>
      </c>
      <c r="C5217">
        <v>39.299999999999997</v>
      </c>
      <c r="D5217">
        <v>33</v>
      </c>
    </row>
    <row r="5218" spans="2:4" x14ac:dyDescent="0.25">
      <c r="B5218" s="1">
        <v>45678.136805555558</v>
      </c>
      <c r="C5218">
        <v>38.6</v>
      </c>
      <c r="D5218">
        <v>33.9</v>
      </c>
    </row>
    <row r="5219" spans="2:4" x14ac:dyDescent="0.25">
      <c r="B5219" s="1">
        <v>45678.137499999997</v>
      </c>
      <c r="C5219">
        <v>41.5</v>
      </c>
      <c r="D5219">
        <v>36.200000000000003</v>
      </c>
    </row>
    <row r="5220" spans="2:4" x14ac:dyDescent="0.25">
      <c r="B5220" s="1">
        <v>45678.138194444444</v>
      </c>
      <c r="C5220">
        <v>39.6</v>
      </c>
      <c r="D5220">
        <v>34.700000000000003</v>
      </c>
    </row>
    <row r="5221" spans="2:4" x14ac:dyDescent="0.25">
      <c r="B5221" s="1">
        <v>45678.138888888891</v>
      </c>
      <c r="C5221">
        <v>36.799999999999997</v>
      </c>
      <c r="D5221">
        <v>34.4</v>
      </c>
    </row>
    <row r="5222" spans="2:4" x14ac:dyDescent="0.25">
      <c r="B5222" s="1">
        <v>45678.13958333333</v>
      </c>
      <c r="C5222">
        <v>38</v>
      </c>
      <c r="D5222">
        <v>34.6</v>
      </c>
    </row>
    <row r="5223" spans="2:4" x14ac:dyDescent="0.25">
      <c r="B5223" s="1">
        <v>45678.140277777777</v>
      </c>
      <c r="C5223">
        <v>37.700000000000003</v>
      </c>
      <c r="D5223">
        <v>34.9</v>
      </c>
    </row>
    <row r="5224" spans="2:4" x14ac:dyDescent="0.25">
      <c r="B5224" s="1">
        <v>45678.140972222223</v>
      </c>
      <c r="C5224">
        <v>39.799999999999997</v>
      </c>
      <c r="D5224">
        <v>37</v>
      </c>
    </row>
    <row r="5225" spans="2:4" x14ac:dyDescent="0.25">
      <c r="B5225" s="1">
        <v>45678.14166666667</v>
      </c>
      <c r="C5225">
        <v>37</v>
      </c>
      <c r="D5225">
        <v>34.799999999999997</v>
      </c>
    </row>
    <row r="5226" spans="2:4" x14ac:dyDescent="0.25">
      <c r="B5226" s="1">
        <v>45678.142361111109</v>
      </c>
      <c r="C5226">
        <v>35.4</v>
      </c>
      <c r="D5226">
        <v>34.200000000000003</v>
      </c>
    </row>
    <row r="5227" spans="2:4" x14ac:dyDescent="0.25">
      <c r="B5227" s="1">
        <v>45678.143055555556</v>
      </c>
      <c r="C5227">
        <v>34.299999999999997</v>
      </c>
      <c r="D5227">
        <v>33.200000000000003</v>
      </c>
    </row>
    <row r="5228" spans="2:4" x14ac:dyDescent="0.25">
      <c r="B5228" s="1">
        <v>45678.143750000003</v>
      </c>
      <c r="C5228">
        <v>37.299999999999997</v>
      </c>
      <c r="D5228">
        <v>34.700000000000003</v>
      </c>
    </row>
    <row r="5229" spans="2:4" x14ac:dyDescent="0.25">
      <c r="B5229" s="1">
        <v>45678.144444444442</v>
      </c>
      <c r="C5229">
        <v>35.1</v>
      </c>
      <c r="D5229">
        <v>33.299999999999997</v>
      </c>
    </row>
    <row r="5230" spans="2:4" x14ac:dyDescent="0.25">
      <c r="B5230" s="1">
        <v>45678.145138888889</v>
      </c>
      <c r="C5230">
        <v>33.4</v>
      </c>
      <c r="D5230">
        <v>32.5</v>
      </c>
    </row>
    <row r="5231" spans="2:4" x14ac:dyDescent="0.25">
      <c r="B5231" s="1">
        <v>45678.145833333336</v>
      </c>
      <c r="C5231">
        <v>33.299999999999997</v>
      </c>
      <c r="D5231">
        <v>31.4</v>
      </c>
    </row>
    <row r="5232" spans="2:4" x14ac:dyDescent="0.25">
      <c r="B5232" s="1">
        <v>45678.146527777775</v>
      </c>
      <c r="C5232">
        <v>41.6</v>
      </c>
      <c r="D5232">
        <v>34.200000000000003</v>
      </c>
    </row>
    <row r="5233" spans="2:4" x14ac:dyDescent="0.25">
      <c r="B5233" s="1">
        <v>45678.147222222222</v>
      </c>
      <c r="C5233">
        <v>36.5</v>
      </c>
      <c r="D5233">
        <v>33.4</v>
      </c>
    </row>
    <row r="5234" spans="2:4" x14ac:dyDescent="0.25">
      <c r="B5234" s="1">
        <v>45678.147916666669</v>
      </c>
      <c r="C5234">
        <v>34.700000000000003</v>
      </c>
      <c r="D5234">
        <v>32.9</v>
      </c>
    </row>
    <row r="5235" spans="2:4" x14ac:dyDescent="0.25">
      <c r="B5235" s="1">
        <v>45678.148611111108</v>
      </c>
      <c r="C5235">
        <v>38.799999999999997</v>
      </c>
      <c r="D5235">
        <v>33.200000000000003</v>
      </c>
    </row>
    <row r="5236" spans="2:4" x14ac:dyDescent="0.25">
      <c r="B5236" s="1">
        <v>45678.149305555555</v>
      </c>
      <c r="C5236">
        <v>42.3</v>
      </c>
      <c r="D5236">
        <v>37.4</v>
      </c>
    </row>
    <row r="5237" spans="2:4" x14ac:dyDescent="0.25">
      <c r="B5237" s="1">
        <v>45678.15</v>
      </c>
      <c r="C5237">
        <v>37.9</v>
      </c>
      <c r="D5237">
        <v>34.5</v>
      </c>
    </row>
    <row r="5238" spans="2:4" x14ac:dyDescent="0.25">
      <c r="B5238" s="1">
        <v>45678.150694444441</v>
      </c>
      <c r="C5238">
        <v>34.1</v>
      </c>
      <c r="D5238">
        <v>32.799999999999997</v>
      </c>
    </row>
    <row r="5239" spans="2:4" x14ac:dyDescent="0.25">
      <c r="B5239" s="1">
        <v>45678.151388888888</v>
      </c>
      <c r="C5239">
        <v>42.1</v>
      </c>
      <c r="D5239">
        <v>33.299999999999997</v>
      </c>
    </row>
    <row r="5240" spans="2:4" x14ac:dyDescent="0.25">
      <c r="B5240" s="1">
        <v>45678.152083333334</v>
      </c>
      <c r="C5240">
        <v>35</v>
      </c>
      <c r="D5240">
        <v>33.299999999999997</v>
      </c>
    </row>
    <row r="5241" spans="2:4" x14ac:dyDescent="0.25">
      <c r="B5241" s="1">
        <v>45678.152777777781</v>
      </c>
      <c r="C5241">
        <v>39.799999999999997</v>
      </c>
      <c r="D5241">
        <v>34.1</v>
      </c>
    </row>
    <row r="5242" spans="2:4" x14ac:dyDescent="0.25">
      <c r="B5242" s="1">
        <v>45678.15347222222</v>
      </c>
      <c r="C5242">
        <v>40.1</v>
      </c>
      <c r="D5242">
        <v>36.200000000000003</v>
      </c>
    </row>
    <row r="5243" spans="2:4" x14ac:dyDescent="0.25">
      <c r="B5243" s="1">
        <v>45678.154166666667</v>
      </c>
      <c r="C5243">
        <v>36.799999999999997</v>
      </c>
      <c r="D5243">
        <v>34.200000000000003</v>
      </c>
    </row>
    <row r="5244" spans="2:4" x14ac:dyDescent="0.25">
      <c r="B5244" s="1">
        <v>45678.154861111114</v>
      </c>
      <c r="C5244">
        <v>39.700000000000003</v>
      </c>
      <c r="D5244">
        <v>34</v>
      </c>
    </row>
    <row r="5245" spans="2:4" x14ac:dyDescent="0.25">
      <c r="B5245" s="1">
        <v>45678.155555555553</v>
      </c>
      <c r="C5245">
        <v>32.799999999999997</v>
      </c>
      <c r="D5245">
        <v>31.5</v>
      </c>
    </row>
    <row r="5246" spans="2:4" x14ac:dyDescent="0.25">
      <c r="B5246" s="1">
        <v>45678.15625</v>
      </c>
      <c r="C5246">
        <v>32.5</v>
      </c>
      <c r="D5246">
        <v>31.5</v>
      </c>
    </row>
    <row r="5247" spans="2:4" x14ac:dyDescent="0.25">
      <c r="B5247" s="1">
        <v>45678.156944444447</v>
      </c>
      <c r="C5247">
        <v>34.799999999999997</v>
      </c>
      <c r="D5247">
        <v>33.200000000000003</v>
      </c>
    </row>
    <row r="5248" spans="2:4" x14ac:dyDescent="0.25">
      <c r="B5248" s="1">
        <v>45678.157638888886</v>
      </c>
      <c r="C5248">
        <v>40.700000000000003</v>
      </c>
      <c r="D5248">
        <v>33.700000000000003</v>
      </c>
    </row>
    <row r="5249" spans="2:4" x14ac:dyDescent="0.25">
      <c r="B5249" s="1">
        <v>45678.158333333333</v>
      </c>
      <c r="C5249">
        <v>38.5</v>
      </c>
      <c r="D5249">
        <v>34</v>
      </c>
    </row>
    <row r="5250" spans="2:4" x14ac:dyDescent="0.25">
      <c r="B5250" s="1">
        <v>45678.15902777778</v>
      </c>
      <c r="C5250">
        <v>43</v>
      </c>
      <c r="D5250">
        <v>34</v>
      </c>
    </row>
    <row r="5251" spans="2:4" x14ac:dyDescent="0.25">
      <c r="B5251" s="1">
        <v>45678.159722222219</v>
      </c>
      <c r="C5251">
        <v>37.9</v>
      </c>
      <c r="D5251">
        <v>34.200000000000003</v>
      </c>
    </row>
    <row r="5252" spans="2:4" x14ac:dyDescent="0.25">
      <c r="B5252" s="1">
        <v>45678.160416666666</v>
      </c>
      <c r="C5252">
        <v>37.4</v>
      </c>
      <c r="D5252">
        <v>33.799999999999997</v>
      </c>
    </row>
    <row r="5253" spans="2:4" x14ac:dyDescent="0.25">
      <c r="B5253" s="1">
        <v>45678.161111111112</v>
      </c>
      <c r="C5253">
        <v>41.3</v>
      </c>
      <c r="D5253">
        <v>36.299999999999997</v>
      </c>
    </row>
    <row r="5254" spans="2:4" x14ac:dyDescent="0.25">
      <c r="B5254" s="1">
        <v>45678.161805555559</v>
      </c>
      <c r="C5254">
        <v>39.200000000000003</v>
      </c>
      <c r="D5254">
        <v>35.9</v>
      </c>
    </row>
    <row r="5255" spans="2:4" x14ac:dyDescent="0.25">
      <c r="B5255" s="1">
        <v>45678.162499999999</v>
      </c>
      <c r="C5255">
        <v>40.5</v>
      </c>
      <c r="D5255">
        <v>36</v>
      </c>
    </row>
    <row r="5256" spans="2:4" x14ac:dyDescent="0.25">
      <c r="B5256" s="1">
        <v>45678.163194444445</v>
      </c>
      <c r="C5256">
        <v>36.700000000000003</v>
      </c>
      <c r="D5256">
        <v>34.6</v>
      </c>
    </row>
    <row r="5257" spans="2:4" x14ac:dyDescent="0.25">
      <c r="B5257" s="1">
        <v>45678.163888888892</v>
      </c>
      <c r="C5257">
        <v>36</v>
      </c>
      <c r="D5257">
        <v>33.200000000000003</v>
      </c>
    </row>
    <row r="5258" spans="2:4" x14ac:dyDescent="0.25">
      <c r="B5258" s="1">
        <v>45678.164583333331</v>
      </c>
      <c r="C5258">
        <v>35.799999999999997</v>
      </c>
      <c r="D5258">
        <v>33.4</v>
      </c>
    </row>
    <row r="5259" spans="2:4" x14ac:dyDescent="0.25">
      <c r="B5259" s="1">
        <v>45678.165277777778</v>
      </c>
      <c r="C5259">
        <v>38.4</v>
      </c>
      <c r="D5259">
        <v>34</v>
      </c>
    </row>
    <row r="5260" spans="2:4" x14ac:dyDescent="0.25">
      <c r="B5260" s="1">
        <v>45678.165972222225</v>
      </c>
      <c r="C5260">
        <v>41.6</v>
      </c>
      <c r="D5260">
        <v>37.299999999999997</v>
      </c>
    </row>
    <row r="5261" spans="2:4" x14ac:dyDescent="0.25">
      <c r="B5261" s="1">
        <v>45678.166666666664</v>
      </c>
      <c r="C5261">
        <v>43.3</v>
      </c>
      <c r="D5261">
        <v>37.200000000000003</v>
      </c>
    </row>
    <row r="5262" spans="2:4" x14ac:dyDescent="0.25">
      <c r="B5262" s="1">
        <v>45678.167361111111</v>
      </c>
      <c r="C5262">
        <v>39.5</v>
      </c>
      <c r="D5262">
        <v>37.299999999999997</v>
      </c>
    </row>
    <row r="5263" spans="2:4" x14ac:dyDescent="0.25">
      <c r="B5263" s="1">
        <v>45678.168055555558</v>
      </c>
      <c r="C5263">
        <v>38.6</v>
      </c>
      <c r="D5263">
        <v>36.200000000000003</v>
      </c>
    </row>
    <row r="5264" spans="2:4" x14ac:dyDescent="0.25">
      <c r="B5264" s="1">
        <v>45678.168749999997</v>
      </c>
      <c r="C5264">
        <v>39.299999999999997</v>
      </c>
      <c r="D5264">
        <v>33.700000000000003</v>
      </c>
    </row>
    <row r="5265" spans="2:4" x14ac:dyDescent="0.25">
      <c r="B5265" s="1">
        <v>45678.169444444444</v>
      </c>
      <c r="C5265">
        <v>34.9</v>
      </c>
      <c r="D5265">
        <v>33</v>
      </c>
    </row>
    <row r="5266" spans="2:4" x14ac:dyDescent="0.25">
      <c r="B5266" s="1">
        <v>45678.170138888891</v>
      </c>
      <c r="C5266">
        <v>37.5</v>
      </c>
      <c r="D5266">
        <v>35.4</v>
      </c>
    </row>
    <row r="5267" spans="2:4" x14ac:dyDescent="0.25">
      <c r="B5267" s="1">
        <v>45678.17083333333</v>
      </c>
      <c r="C5267">
        <v>37.6</v>
      </c>
      <c r="D5267">
        <v>35.200000000000003</v>
      </c>
    </row>
    <row r="5268" spans="2:4" x14ac:dyDescent="0.25">
      <c r="B5268" s="1">
        <v>45678.171527777777</v>
      </c>
      <c r="C5268">
        <v>38.1</v>
      </c>
      <c r="D5268">
        <v>36.5</v>
      </c>
    </row>
    <row r="5269" spans="2:4" x14ac:dyDescent="0.25">
      <c r="B5269" s="1">
        <v>45678.172222222223</v>
      </c>
      <c r="C5269">
        <v>41.9</v>
      </c>
      <c r="D5269">
        <v>36.1</v>
      </c>
    </row>
    <row r="5270" spans="2:4" x14ac:dyDescent="0.25">
      <c r="B5270" s="1">
        <v>45678.17291666667</v>
      </c>
      <c r="C5270">
        <v>39.4</v>
      </c>
      <c r="D5270">
        <v>35.1</v>
      </c>
    </row>
    <row r="5271" spans="2:4" x14ac:dyDescent="0.25">
      <c r="B5271" s="1">
        <v>45678.173611111109</v>
      </c>
      <c r="C5271">
        <v>40.4</v>
      </c>
      <c r="D5271">
        <v>34</v>
      </c>
    </row>
    <row r="5272" spans="2:4" x14ac:dyDescent="0.25">
      <c r="B5272" s="1">
        <v>45678.174305555556</v>
      </c>
      <c r="C5272">
        <v>44.2</v>
      </c>
      <c r="D5272">
        <v>37.700000000000003</v>
      </c>
    </row>
    <row r="5273" spans="2:4" x14ac:dyDescent="0.25">
      <c r="B5273" s="1">
        <v>45678.175000000003</v>
      </c>
      <c r="C5273">
        <v>36.799999999999997</v>
      </c>
      <c r="D5273">
        <v>34.4</v>
      </c>
    </row>
    <row r="5274" spans="2:4" x14ac:dyDescent="0.25">
      <c r="B5274" s="1">
        <v>45678.175694444442</v>
      </c>
      <c r="C5274">
        <v>36.4</v>
      </c>
      <c r="D5274">
        <v>34.1</v>
      </c>
    </row>
    <row r="5275" spans="2:4" x14ac:dyDescent="0.25">
      <c r="B5275" s="1">
        <v>45678.176388888889</v>
      </c>
      <c r="C5275">
        <v>41.5</v>
      </c>
      <c r="D5275">
        <v>35.4</v>
      </c>
    </row>
    <row r="5276" spans="2:4" x14ac:dyDescent="0.25">
      <c r="B5276" s="1">
        <v>45678.177083333336</v>
      </c>
      <c r="C5276">
        <v>38.9</v>
      </c>
      <c r="D5276">
        <v>37.4</v>
      </c>
    </row>
    <row r="5277" spans="2:4" x14ac:dyDescent="0.25">
      <c r="B5277" s="1">
        <v>45678.177777777775</v>
      </c>
      <c r="C5277">
        <v>36.700000000000003</v>
      </c>
      <c r="D5277">
        <v>35.299999999999997</v>
      </c>
    </row>
    <row r="5278" spans="2:4" x14ac:dyDescent="0.25">
      <c r="B5278" s="1">
        <v>45678.178472222222</v>
      </c>
      <c r="C5278">
        <v>37.6</v>
      </c>
      <c r="D5278">
        <v>33.299999999999997</v>
      </c>
    </row>
    <row r="5279" spans="2:4" x14ac:dyDescent="0.25">
      <c r="B5279" s="1">
        <v>45678.179166666669</v>
      </c>
      <c r="C5279">
        <v>37.299999999999997</v>
      </c>
      <c r="D5279">
        <v>33.299999999999997</v>
      </c>
    </row>
    <row r="5280" spans="2:4" x14ac:dyDescent="0.25">
      <c r="B5280" s="1">
        <v>45678.179861111108</v>
      </c>
      <c r="C5280">
        <v>39.299999999999997</v>
      </c>
      <c r="D5280">
        <v>36.4</v>
      </c>
    </row>
    <row r="5281" spans="2:4" x14ac:dyDescent="0.25">
      <c r="B5281" s="1">
        <v>45678.180555555555</v>
      </c>
      <c r="C5281">
        <v>38</v>
      </c>
      <c r="D5281">
        <v>35.6</v>
      </c>
    </row>
    <row r="5282" spans="2:4" x14ac:dyDescent="0.25">
      <c r="B5282" s="1">
        <v>45678.181250000001</v>
      </c>
      <c r="C5282">
        <v>37.5</v>
      </c>
      <c r="D5282">
        <v>34.9</v>
      </c>
    </row>
    <row r="5283" spans="2:4" x14ac:dyDescent="0.25">
      <c r="B5283" s="1">
        <v>45678.181944444441</v>
      </c>
      <c r="C5283">
        <v>41.8</v>
      </c>
      <c r="D5283">
        <v>39.299999999999997</v>
      </c>
    </row>
    <row r="5284" spans="2:4" x14ac:dyDescent="0.25">
      <c r="B5284" s="1">
        <v>45678.182638888888</v>
      </c>
      <c r="C5284">
        <v>38.200000000000003</v>
      </c>
      <c r="D5284">
        <v>35.200000000000003</v>
      </c>
    </row>
    <row r="5285" spans="2:4" x14ac:dyDescent="0.25">
      <c r="B5285" s="1">
        <v>45678.183333333334</v>
      </c>
      <c r="C5285">
        <v>41.7</v>
      </c>
      <c r="D5285">
        <v>37.200000000000003</v>
      </c>
    </row>
    <row r="5286" spans="2:4" x14ac:dyDescent="0.25">
      <c r="B5286" s="1">
        <v>45678.184027777781</v>
      </c>
      <c r="C5286">
        <v>44</v>
      </c>
      <c r="D5286">
        <v>36.4</v>
      </c>
    </row>
    <row r="5287" spans="2:4" x14ac:dyDescent="0.25">
      <c r="B5287" s="1">
        <v>45678.18472222222</v>
      </c>
      <c r="C5287">
        <v>42.2</v>
      </c>
      <c r="D5287">
        <v>39</v>
      </c>
    </row>
    <row r="5288" spans="2:4" x14ac:dyDescent="0.25">
      <c r="B5288" s="1">
        <v>45678.185416666667</v>
      </c>
      <c r="C5288">
        <v>39.799999999999997</v>
      </c>
      <c r="D5288">
        <v>36.700000000000003</v>
      </c>
    </row>
    <row r="5289" spans="2:4" x14ac:dyDescent="0.25">
      <c r="B5289" s="1">
        <v>45678.186111111114</v>
      </c>
      <c r="C5289">
        <v>43.7</v>
      </c>
      <c r="D5289">
        <v>39</v>
      </c>
    </row>
    <row r="5290" spans="2:4" x14ac:dyDescent="0.25">
      <c r="B5290" s="1">
        <v>45678.186805555553</v>
      </c>
      <c r="C5290">
        <v>37.1</v>
      </c>
      <c r="D5290">
        <v>35.6</v>
      </c>
    </row>
    <row r="5291" spans="2:4" x14ac:dyDescent="0.25">
      <c r="B5291" s="1">
        <v>45678.1875</v>
      </c>
      <c r="C5291">
        <v>39.4</v>
      </c>
      <c r="D5291">
        <v>36.5</v>
      </c>
    </row>
    <row r="5292" spans="2:4" x14ac:dyDescent="0.25">
      <c r="B5292" s="1">
        <v>45678.188194444447</v>
      </c>
      <c r="C5292">
        <v>40.9</v>
      </c>
      <c r="D5292">
        <v>37.9</v>
      </c>
    </row>
    <row r="5293" spans="2:4" x14ac:dyDescent="0.25">
      <c r="B5293" s="1">
        <v>45678.188888888886</v>
      </c>
      <c r="C5293">
        <v>42</v>
      </c>
      <c r="D5293">
        <v>37</v>
      </c>
    </row>
    <row r="5294" spans="2:4" x14ac:dyDescent="0.25">
      <c r="B5294" s="1">
        <v>45678.189583333333</v>
      </c>
      <c r="C5294">
        <v>43.5</v>
      </c>
      <c r="D5294">
        <v>38.299999999999997</v>
      </c>
    </row>
    <row r="5295" spans="2:4" x14ac:dyDescent="0.25">
      <c r="B5295" s="1">
        <v>45678.19027777778</v>
      </c>
      <c r="C5295">
        <v>41</v>
      </c>
      <c r="D5295">
        <v>36.5</v>
      </c>
    </row>
    <row r="5296" spans="2:4" x14ac:dyDescent="0.25">
      <c r="B5296" s="1">
        <v>45678.190972222219</v>
      </c>
      <c r="C5296">
        <v>42.2</v>
      </c>
      <c r="D5296">
        <v>36.9</v>
      </c>
    </row>
    <row r="5297" spans="2:4" x14ac:dyDescent="0.25">
      <c r="B5297" s="1">
        <v>45678.191666666666</v>
      </c>
      <c r="C5297">
        <v>40.700000000000003</v>
      </c>
      <c r="D5297">
        <v>36.1</v>
      </c>
    </row>
    <row r="5298" spans="2:4" x14ac:dyDescent="0.25">
      <c r="B5298" s="1">
        <v>45678.192361111112</v>
      </c>
      <c r="C5298">
        <v>38.200000000000003</v>
      </c>
      <c r="D5298">
        <v>36.1</v>
      </c>
    </row>
    <row r="5299" spans="2:4" x14ac:dyDescent="0.25">
      <c r="B5299" s="1">
        <v>45678.193055555559</v>
      </c>
      <c r="C5299">
        <v>42.1</v>
      </c>
      <c r="D5299">
        <v>39.200000000000003</v>
      </c>
    </row>
    <row r="5300" spans="2:4" x14ac:dyDescent="0.25">
      <c r="B5300" s="1">
        <v>45678.193749999999</v>
      </c>
      <c r="C5300">
        <v>42.9</v>
      </c>
      <c r="D5300">
        <v>37.700000000000003</v>
      </c>
    </row>
    <row r="5301" spans="2:4" x14ac:dyDescent="0.25">
      <c r="B5301" s="1">
        <v>45678.194444444445</v>
      </c>
      <c r="C5301">
        <v>40.299999999999997</v>
      </c>
      <c r="D5301">
        <v>37.299999999999997</v>
      </c>
    </row>
    <row r="5302" spans="2:4" x14ac:dyDescent="0.25">
      <c r="B5302" s="1">
        <v>45678.195138888892</v>
      </c>
      <c r="C5302">
        <v>40.200000000000003</v>
      </c>
      <c r="D5302">
        <v>34</v>
      </c>
    </row>
    <row r="5303" spans="2:4" x14ac:dyDescent="0.25">
      <c r="B5303" s="1">
        <v>45678.195833333331</v>
      </c>
      <c r="C5303">
        <v>43.1</v>
      </c>
      <c r="D5303">
        <v>38.6</v>
      </c>
    </row>
    <row r="5304" spans="2:4" x14ac:dyDescent="0.25">
      <c r="B5304" s="1">
        <v>45678.196527777778</v>
      </c>
      <c r="C5304">
        <v>44.4</v>
      </c>
      <c r="D5304">
        <v>38.4</v>
      </c>
    </row>
    <row r="5305" spans="2:4" x14ac:dyDescent="0.25">
      <c r="B5305" s="1">
        <v>45678.197222222225</v>
      </c>
      <c r="C5305">
        <v>40.299999999999997</v>
      </c>
      <c r="D5305">
        <v>37</v>
      </c>
    </row>
    <row r="5306" spans="2:4" x14ac:dyDescent="0.25">
      <c r="B5306" s="1">
        <v>45678.197916666664</v>
      </c>
      <c r="C5306">
        <v>46.2</v>
      </c>
      <c r="D5306">
        <v>40.1</v>
      </c>
    </row>
    <row r="5307" spans="2:4" x14ac:dyDescent="0.25">
      <c r="B5307" s="1">
        <v>45678.198611111111</v>
      </c>
      <c r="C5307">
        <v>44.4</v>
      </c>
      <c r="D5307">
        <v>40.6</v>
      </c>
    </row>
    <row r="5308" spans="2:4" x14ac:dyDescent="0.25">
      <c r="B5308" s="1">
        <v>45678.199305555558</v>
      </c>
      <c r="C5308">
        <v>45.4</v>
      </c>
      <c r="D5308">
        <v>43.1</v>
      </c>
    </row>
    <row r="5309" spans="2:4" x14ac:dyDescent="0.25">
      <c r="B5309" s="1">
        <v>45678.2</v>
      </c>
      <c r="C5309">
        <v>43</v>
      </c>
      <c r="D5309">
        <v>39.6</v>
      </c>
    </row>
    <row r="5310" spans="2:4" x14ac:dyDescent="0.25">
      <c r="B5310" s="1">
        <v>45678.200694444444</v>
      </c>
      <c r="C5310">
        <v>45.1</v>
      </c>
      <c r="D5310">
        <v>41.1</v>
      </c>
    </row>
    <row r="5311" spans="2:4" x14ac:dyDescent="0.25">
      <c r="B5311" s="1">
        <v>45678.201388888891</v>
      </c>
      <c r="C5311">
        <v>44.1</v>
      </c>
      <c r="D5311">
        <v>40.200000000000003</v>
      </c>
    </row>
    <row r="5312" spans="2:4" x14ac:dyDescent="0.25">
      <c r="B5312" s="1">
        <v>45678.20208333333</v>
      </c>
      <c r="C5312">
        <v>43.1</v>
      </c>
      <c r="D5312">
        <v>39.700000000000003</v>
      </c>
    </row>
    <row r="5313" spans="2:4" x14ac:dyDescent="0.25">
      <c r="B5313" s="1">
        <v>45678.202777777777</v>
      </c>
      <c r="C5313">
        <v>42.6</v>
      </c>
      <c r="D5313">
        <v>38.299999999999997</v>
      </c>
    </row>
    <row r="5314" spans="2:4" x14ac:dyDescent="0.25">
      <c r="B5314" s="1">
        <v>45678.203472222223</v>
      </c>
      <c r="C5314">
        <v>42.6</v>
      </c>
      <c r="D5314">
        <v>37.4</v>
      </c>
    </row>
    <row r="5315" spans="2:4" x14ac:dyDescent="0.25">
      <c r="B5315" s="1">
        <v>45678.20416666667</v>
      </c>
      <c r="C5315">
        <v>42.2</v>
      </c>
      <c r="D5315">
        <v>40.4</v>
      </c>
    </row>
    <row r="5316" spans="2:4" x14ac:dyDescent="0.25">
      <c r="B5316" s="1">
        <v>45678.204861111109</v>
      </c>
      <c r="C5316">
        <v>44.5</v>
      </c>
      <c r="D5316">
        <v>41.3</v>
      </c>
    </row>
    <row r="5317" spans="2:4" x14ac:dyDescent="0.25">
      <c r="B5317" s="1">
        <v>45678.205555555556</v>
      </c>
      <c r="C5317">
        <v>43.6</v>
      </c>
      <c r="D5317">
        <v>41</v>
      </c>
    </row>
    <row r="5318" spans="2:4" x14ac:dyDescent="0.25">
      <c r="B5318" s="1">
        <v>45678.206250000003</v>
      </c>
      <c r="C5318">
        <v>43.6</v>
      </c>
      <c r="D5318">
        <v>38.6</v>
      </c>
    </row>
    <row r="5319" spans="2:4" x14ac:dyDescent="0.25">
      <c r="B5319" s="1">
        <v>45678.206944444442</v>
      </c>
      <c r="C5319">
        <v>43.9</v>
      </c>
      <c r="D5319">
        <v>39.799999999999997</v>
      </c>
    </row>
    <row r="5320" spans="2:4" x14ac:dyDescent="0.25">
      <c r="B5320" s="1">
        <v>45678.207638888889</v>
      </c>
      <c r="C5320">
        <v>45.8</v>
      </c>
      <c r="D5320">
        <v>42.9</v>
      </c>
    </row>
    <row r="5321" spans="2:4" x14ac:dyDescent="0.25">
      <c r="B5321" s="1">
        <v>45678.208333333336</v>
      </c>
      <c r="C5321">
        <v>40.9</v>
      </c>
      <c r="D5321">
        <v>37.799999999999997</v>
      </c>
    </row>
    <row r="5322" spans="2:4" x14ac:dyDescent="0.25">
      <c r="B5322" s="1">
        <v>45678.209027777775</v>
      </c>
      <c r="C5322">
        <v>42.1</v>
      </c>
      <c r="D5322">
        <v>38.1</v>
      </c>
    </row>
    <row r="5323" spans="2:4" x14ac:dyDescent="0.25">
      <c r="B5323" s="1">
        <v>45678.209722222222</v>
      </c>
      <c r="C5323">
        <v>43.9</v>
      </c>
      <c r="D5323">
        <v>40.200000000000003</v>
      </c>
    </row>
    <row r="5324" spans="2:4" x14ac:dyDescent="0.25">
      <c r="B5324" s="1">
        <v>45678.210416666669</v>
      </c>
      <c r="C5324">
        <v>42.1</v>
      </c>
      <c r="D5324">
        <v>36.5</v>
      </c>
    </row>
    <row r="5325" spans="2:4" x14ac:dyDescent="0.25">
      <c r="B5325" s="1">
        <v>45678.211111111108</v>
      </c>
      <c r="C5325">
        <v>43.1</v>
      </c>
      <c r="D5325">
        <v>38.4</v>
      </c>
    </row>
    <row r="5326" spans="2:4" x14ac:dyDescent="0.25">
      <c r="B5326" s="1">
        <v>45678.211805555555</v>
      </c>
      <c r="C5326">
        <v>46.7</v>
      </c>
      <c r="D5326">
        <v>43.9</v>
      </c>
    </row>
    <row r="5327" spans="2:4" x14ac:dyDescent="0.25">
      <c r="B5327" s="1">
        <v>45678.212500000001</v>
      </c>
      <c r="C5327">
        <v>40.700000000000003</v>
      </c>
      <c r="D5327">
        <v>37.9</v>
      </c>
    </row>
    <row r="5328" spans="2:4" x14ac:dyDescent="0.25">
      <c r="B5328" s="1">
        <v>45678.213194444441</v>
      </c>
      <c r="C5328">
        <v>43.4</v>
      </c>
      <c r="D5328">
        <v>41</v>
      </c>
    </row>
    <row r="5329" spans="2:4" x14ac:dyDescent="0.25">
      <c r="B5329" s="1">
        <v>45678.213888888888</v>
      </c>
      <c r="C5329">
        <v>43.9</v>
      </c>
      <c r="D5329">
        <v>40.799999999999997</v>
      </c>
    </row>
    <row r="5330" spans="2:4" x14ac:dyDescent="0.25">
      <c r="B5330" s="1">
        <v>45678.214583333334</v>
      </c>
      <c r="C5330">
        <v>44</v>
      </c>
      <c r="D5330">
        <v>41.2</v>
      </c>
    </row>
    <row r="5331" spans="2:4" x14ac:dyDescent="0.25">
      <c r="B5331" s="1">
        <v>45678.215277777781</v>
      </c>
      <c r="C5331">
        <v>42.2</v>
      </c>
      <c r="D5331">
        <v>37.299999999999997</v>
      </c>
    </row>
    <row r="5332" spans="2:4" x14ac:dyDescent="0.25">
      <c r="B5332" s="1">
        <v>45678.21597222222</v>
      </c>
      <c r="C5332">
        <v>43.2</v>
      </c>
      <c r="D5332">
        <v>38.700000000000003</v>
      </c>
    </row>
    <row r="5333" spans="2:4" x14ac:dyDescent="0.25">
      <c r="B5333" s="1">
        <v>45678.216666666667</v>
      </c>
      <c r="C5333">
        <v>42.6</v>
      </c>
      <c r="D5333">
        <v>40</v>
      </c>
    </row>
    <row r="5334" spans="2:4" x14ac:dyDescent="0.25">
      <c r="B5334" s="1">
        <v>45678.217361111114</v>
      </c>
      <c r="C5334">
        <v>41.1</v>
      </c>
      <c r="D5334">
        <v>37.700000000000003</v>
      </c>
    </row>
    <row r="5335" spans="2:4" x14ac:dyDescent="0.25">
      <c r="B5335" s="1">
        <v>45678.218055555553</v>
      </c>
      <c r="C5335">
        <v>43.1</v>
      </c>
      <c r="D5335">
        <v>39.6</v>
      </c>
    </row>
    <row r="5336" spans="2:4" x14ac:dyDescent="0.25">
      <c r="B5336" s="1">
        <v>45678.21875</v>
      </c>
      <c r="C5336">
        <v>40.200000000000003</v>
      </c>
      <c r="D5336">
        <v>35.200000000000003</v>
      </c>
    </row>
    <row r="5337" spans="2:4" x14ac:dyDescent="0.25">
      <c r="B5337" s="1">
        <v>45678.219444444447</v>
      </c>
      <c r="C5337">
        <v>44.2</v>
      </c>
      <c r="D5337">
        <v>39.5</v>
      </c>
    </row>
    <row r="5338" spans="2:4" x14ac:dyDescent="0.25">
      <c r="B5338" s="1">
        <v>45678.220138888886</v>
      </c>
      <c r="C5338">
        <v>43.1</v>
      </c>
      <c r="D5338">
        <v>37.200000000000003</v>
      </c>
    </row>
    <row r="5339" spans="2:4" x14ac:dyDescent="0.25">
      <c r="B5339" s="1">
        <v>45678.220833333333</v>
      </c>
      <c r="C5339">
        <v>40.5</v>
      </c>
      <c r="D5339">
        <v>37.700000000000003</v>
      </c>
    </row>
    <row r="5340" spans="2:4" x14ac:dyDescent="0.25">
      <c r="B5340" s="1">
        <v>45678.22152777778</v>
      </c>
      <c r="C5340">
        <v>40.9</v>
      </c>
      <c r="D5340">
        <v>37.4</v>
      </c>
    </row>
    <row r="5341" spans="2:4" x14ac:dyDescent="0.25">
      <c r="B5341" s="1">
        <v>45678.222222222219</v>
      </c>
      <c r="C5341">
        <v>43</v>
      </c>
      <c r="D5341">
        <v>37.299999999999997</v>
      </c>
    </row>
    <row r="5342" spans="2:4" x14ac:dyDescent="0.25">
      <c r="B5342" s="1">
        <v>45678.222916666666</v>
      </c>
      <c r="C5342">
        <v>42.6</v>
      </c>
      <c r="D5342">
        <v>38.200000000000003</v>
      </c>
    </row>
    <row r="5343" spans="2:4" x14ac:dyDescent="0.25">
      <c r="B5343" s="1">
        <v>45678.223611111112</v>
      </c>
      <c r="C5343">
        <v>38.6</v>
      </c>
      <c r="D5343">
        <v>33.9</v>
      </c>
    </row>
    <row r="5344" spans="2:4" x14ac:dyDescent="0.25">
      <c r="B5344" s="1">
        <v>45678.224305555559</v>
      </c>
      <c r="C5344">
        <v>38.1</v>
      </c>
      <c r="D5344">
        <v>35.5</v>
      </c>
    </row>
    <row r="5345" spans="2:4" x14ac:dyDescent="0.25">
      <c r="B5345" s="1">
        <v>45678.224999999999</v>
      </c>
      <c r="C5345">
        <v>42.4</v>
      </c>
      <c r="D5345">
        <v>36.700000000000003</v>
      </c>
    </row>
    <row r="5346" spans="2:4" x14ac:dyDescent="0.25">
      <c r="B5346" s="1">
        <v>45678.225694444445</v>
      </c>
      <c r="C5346">
        <v>45</v>
      </c>
      <c r="D5346">
        <v>40.200000000000003</v>
      </c>
    </row>
    <row r="5347" spans="2:4" x14ac:dyDescent="0.25">
      <c r="B5347" s="1">
        <v>45678.226388888892</v>
      </c>
      <c r="C5347">
        <v>43.9</v>
      </c>
      <c r="D5347">
        <v>38.9</v>
      </c>
    </row>
    <row r="5348" spans="2:4" x14ac:dyDescent="0.25">
      <c r="B5348" s="1">
        <v>45678.227083333331</v>
      </c>
      <c r="C5348">
        <v>42</v>
      </c>
      <c r="D5348">
        <v>39.700000000000003</v>
      </c>
    </row>
    <row r="5349" spans="2:4" x14ac:dyDescent="0.25">
      <c r="B5349" s="1">
        <v>45678.227777777778</v>
      </c>
      <c r="C5349">
        <v>39.299999999999997</v>
      </c>
      <c r="D5349">
        <v>34.1</v>
      </c>
    </row>
    <row r="5350" spans="2:4" x14ac:dyDescent="0.25">
      <c r="B5350" s="1">
        <v>45678.228472222225</v>
      </c>
      <c r="C5350">
        <v>41.3</v>
      </c>
      <c r="D5350">
        <v>36.9</v>
      </c>
    </row>
    <row r="5351" spans="2:4" x14ac:dyDescent="0.25">
      <c r="B5351" s="1">
        <v>45678.229166666664</v>
      </c>
      <c r="C5351">
        <v>44.7</v>
      </c>
      <c r="D5351">
        <v>41</v>
      </c>
    </row>
    <row r="5352" spans="2:4" x14ac:dyDescent="0.25">
      <c r="B5352" s="1">
        <v>45678.229861111111</v>
      </c>
      <c r="C5352">
        <v>41.3</v>
      </c>
      <c r="D5352">
        <v>38.5</v>
      </c>
    </row>
    <row r="5353" spans="2:4" x14ac:dyDescent="0.25">
      <c r="B5353" s="1">
        <v>45678.230555555558</v>
      </c>
      <c r="C5353">
        <v>44.2</v>
      </c>
      <c r="D5353">
        <v>40.4</v>
      </c>
    </row>
    <row r="5354" spans="2:4" x14ac:dyDescent="0.25">
      <c r="B5354" s="1">
        <v>45678.231249999997</v>
      </c>
      <c r="C5354">
        <v>44.1</v>
      </c>
      <c r="D5354">
        <v>40.1</v>
      </c>
    </row>
    <row r="5355" spans="2:4" x14ac:dyDescent="0.25">
      <c r="B5355" s="1">
        <v>45678.231944444444</v>
      </c>
      <c r="C5355">
        <v>44</v>
      </c>
      <c r="D5355">
        <v>41.5</v>
      </c>
    </row>
    <row r="5356" spans="2:4" x14ac:dyDescent="0.25">
      <c r="B5356" s="1">
        <v>45678.232638888891</v>
      </c>
      <c r="C5356">
        <v>44.1</v>
      </c>
      <c r="D5356">
        <v>39.9</v>
      </c>
    </row>
    <row r="5357" spans="2:4" x14ac:dyDescent="0.25">
      <c r="B5357" s="1">
        <v>45678.23333333333</v>
      </c>
      <c r="C5357">
        <v>45.3</v>
      </c>
      <c r="D5357">
        <v>42.6</v>
      </c>
    </row>
    <row r="5358" spans="2:4" x14ac:dyDescent="0.25">
      <c r="B5358" s="1">
        <v>45678.234027777777</v>
      </c>
      <c r="C5358">
        <v>44.9</v>
      </c>
      <c r="D5358">
        <v>42.7</v>
      </c>
    </row>
    <row r="5359" spans="2:4" x14ac:dyDescent="0.25">
      <c r="B5359" s="1">
        <v>45678.234722222223</v>
      </c>
      <c r="C5359">
        <v>44.8</v>
      </c>
      <c r="D5359">
        <v>41.5</v>
      </c>
    </row>
    <row r="5360" spans="2:4" x14ac:dyDescent="0.25">
      <c r="B5360" s="1">
        <v>45678.23541666667</v>
      </c>
      <c r="C5360">
        <v>44.5</v>
      </c>
      <c r="D5360">
        <v>42.1</v>
      </c>
    </row>
    <row r="5361" spans="2:4" x14ac:dyDescent="0.25">
      <c r="B5361" s="1">
        <v>45678.236111111109</v>
      </c>
      <c r="C5361">
        <v>45.6</v>
      </c>
      <c r="D5361">
        <v>43.1</v>
      </c>
    </row>
    <row r="5362" spans="2:4" x14ac:dyDescent="0.25">
      <c r="B5362" s="1">
        <v>45678.236805555556</v>
      </c>
      <c r="C5362">
        <v>46.3</v>
      </c>
      <c r="D5362">
        <v>44.9</v>
      </c>
    </row>
    <row r="5363" spans="2:4" x14ac:dyDescent="0.25">
      <c r="B5363" s="1">
        <v>45678.237500000003</v>
      </c>
      <c r="C5363">
        <v>51.5</v>
      </c>
      <c r="D5363">
        <v>40.9</v>
      </c>
    </row>
    <row r="5364" spans="2:4" x14ac:dyDescent="0.25">
      <c r="B5364" s="1">
        <v>45678.238194444442</v>
      </c>
      <c r="C5364">
        <v>46.1</v>
      </c>
      <c r="D5364">
        <v>43.2</v>
      </c>
    </row>
    <row r="5365" spans="2:4" x14ac:dyDescent="0.25">
      <c r="B5365" s="1">
        <v>45678.238888888889</v>
      </c>
      <c r="C5365">
        <v>47.4</v>
      </c>
      <c r="D5365">
        <v>45.2</v>
      </c>
    </row>
    <row r="5366" spans="2:4" x14ac:dyDescent="0.25">
      <c r="B5366" s="1">
        <v>45678.239583333336</v>
      </c>
      <c r="C5366">
        <v>46.3</v>
      </c>
      <c r="D5366">
        <v>42.8</v>
      </c>
    </row>
    <row r="5367" spans="2:4" x14ac:dyDescent="0.25">
      <c r="B5367" s="1">
        <v>45678.240277777775</v>
      </c>
      <c r="C5367">
        <v>47.6</v>
      </c>
      <c r="D5367">
        <v>46.1</v>
      </c>
    </row>
    <row r="5368" spans="2:4" x14ac:dyDescent="0.25">
      <c r="B5368" s="1">
        <v>45678.240972222222</v>
      </c>
      <c r="C5368">
        <v>47.7</v>
      </c>
      <c r="D5368">
        <v>42.5</v>
      </c>
    </row>
    <row r="5369" spans="2:4" x14ac:dyDescent="0.25">
      <c r="B5369" s="1">
        <v>45678.241666666669</v>
      </c>
      <c r="C5369">
        <v>45.4</v>
      </c>
      <c r="D5369">
        <v>41.7</v>
      </c>
    </row>
    <row r="5370" spans="2:4" x14ac:dyDescent="0.25">
      <c r="B5370" s="1">
        <v>45678.242361111108</v>
      </c>
      <c r="C5370">
        <v>43</v>
      </c>
      <c r="D5370">
        <v>40.200000000000003</v>
      </c>
    </row>
    <row r="5371" spans="2:4" x14ac:dyDescent="0.25">
      <c r="B5371" s="1">
        <v>45678.243055555555</v>
      </c>
      <c r="C5371">
        <v>46.3</v>
      </c>
      <c r="D5371">
        <v>43</v>
      </c>
    </row>
    <row r="5372" spans="2:4" x14ac:dyDescent="0.25">
      <c r="B5372" s="1">
        <v>45678.243750000001</v>
      </c>
      <c r="C5372">
        <v>46.1</v>
      </c>
      <c r="D5372">
        <v>41.6</v>
      </c>
    </row>
    <row r="5373" spans="2:4" x14ac:dyDescent="0.25">
      <c r="B5373" s="1">
        <v>45678.244444444441</v>
      </c>
      <c r="C5373">
        <v>47</v>
      </c>
      <c r="D5373">
        <v>45.5</v>
      </c>
    </row>
    <row r="5374" spans="2:4" x14ac:dyDescent="0.25">
      <c r="B5374" s="1">
        <v>45678.245138888888</v>
      </c>
      <c r="C5374">
        <v>46.2</v>
      </c>
      <c r="D5374">
        <v>43.6</v>
      </c>
    </row>
    <row r="5375" spans="2:4" x14ac:dyDescent="0.25">
      <c r="B5375" s="1">
        <v>45678.245833333334</v>
      </c>
      <c r="C5375">
        <v>47.3</v>
      </c>
      <c r="D5375">
        <v>43.6</v>
      </c>
    </row>
    <row r="5376" spans="2:4" x14ac:dyDescent="0.25">
      <c r="B5376" s="1">
        <v>45678.246527777781</v>
      </c>
      <c r="C5376">
        <v>47.6</v>
      </c>
      <c r="D5376">
        <v>45.4</v>
      </c>
    </row>
    <row r="5377" spans="2:4" x14ac:dyDescent="0.25">
      <c r="B5377" s="1">
        <v>45678.24722222222</v>
      </c>
      <c r="C5377">
        <v>44.6</v>
      </c>
      <c r="D5377">
        <v>40.700000000000003</v>
      </c>
    </row>
    <row r="5378" spans="2:4" x14ac:dyDescent="0.25">
      <c r="B5378" s="1">
        <v>45678.247916666667</v>
      </c>
      <c r="C5378">
        <v>48.6</v>
      </c>
      <c r="D5378">
        <v>45.8</v>
      </c>
    </row>
    <row r="5379" spans="2:4" x14ac:dyDescent="0.25">
      <c r="B5379" s="1">
        <v>45678.248611111114</v>
      </c>
      <c r="C5379">
        <v>46.9</v>
      </c>
      <c r="D5379">
        <v>45.2</v>
      </c>
    </row>
    <row r="5380" spans="2:4" x14ac:dyDescent="0.25">
      <c r="B5380" s="1">
        <v>45678.249305555553</v>
      </c>
      <c r="C5380">
        <v>45.6</v>
      </c>
      <c r="D5380">
        <v>42.5</v>
      </c>
    </row>
    <row r="5381" spans="2:4" x14ac:dyDescent="0.25">
      <c r="B5381" s="1">
        <v>45678.25</v>
      </c>
      <c r="C5381">
        <v>45</v>
      </c>
      <c r="D5381">
        <v>42</v>
      </c>
    </row>
    <row r="5382" spans="2:4" x14ac:dyDescent="0.25">
      <c r="B5382" s="1">
        <v>45678.250694444447</v>
      </c>
      <c r="C5382">
        <v>50.9</v>
      </c>
      <c r="D5382">
        <v>43.3</v>
      </c>
    </row>
    <row r="5383" spans="2:4" x14ac:dyDescent="0.25">
      <c r="B5383" s="1">
        <v>45678.251388888886</v>
      </c>
      <c r="C5383">
        <v>47.9</v>
      </c>
      <c r="D5383">
        <v>45</v>
      </c>
    </row>
    <row r="5384" spans="2:4" x14ac:dyDescent="0.25">
      <c r="B5384" s="1">
        <v>45678.252083333333</v>
      </c>
      <c r="C5384">
        <v>47.2</v>
      </c>
      <c r="D5384">
        <v>44.6</v>
      </c>
    </row>
    <row r="5385" spans="2:4" x14ac:dyDescent="0.25">
      <c r="B5385" s="1">
        <v>45678.25277777778</v>
      </c>
      <c r="C5385">
        <v>45.5</v>
      </c>
      <c r="D5385">
        <v>43.5</v>
      </c>
    </row>
    <row r="5386" spans="2:4" x14ac:dyDescent="0.25">
      <c r="B5386" s="1">
        <v>45678.253472222219</v>
      </c>
      <c r="C5386">
        <v>45.4</v>
      </c>
      <c r="D5386">
        <v>42.6</v>
      </c>
    </row>
    <row r="5387" spans="2:4" x14ac:dyDescent="0.25">
      <c r="B5387" s="1">
        <v>45678.254166666666</v>
      </c>
      <c r="C5387">
        <v>48.6</v>
      </c>
      <c r="D5387">
        <v>45</v>
      </c>
    </row>
    <row r="5388" spans="2:4" x14ac:dyDescent="0.25">
      <c r="B5388" s="1">
        <v>45678.254861111112</v>
      </c>
      <c r="C5388">
        <v>46.2</v>
      </c>
      <c r="D5388">
        <v>42.8</v>
      </c>
    </row>
    <row r="5389" spans="2:4" x14ac:dyDescent="0.25">
      <c r="B5389" s="1">
        <v>45678.255555555559</v>
      </c>
      <c r="C5389">
        <v>46.2</v>
      </c>
      <c r="D5389">
        <v>43.2</v>
      </c>
    </row>
    <row r="5390" spans="2:4" x14ac:dyDescent="0.25">
      <c r="B5390" s="1">
        <v>45678.256249999999</v>
      </c>
      <c r="C5390">
        <v>49</v>
      </c>
      <c r="D5390">
        <v>47.4</v>
      </c>
    </row>
    <row r="5391" spans="2:4" x14ac:dyDescent="0.25">
      <c r="B5391" s="1">
        <v>45678.256944444445</v>
      </c>
      <c r="C5391">
        <v>47.8</v>
      </c>
      <c r="D5391">
        <v>45.3</v>
      </c>
    </row>
    <row r="5392" spans="2:4" x14ac:dyDescent="0.25">
      <c r="B5392" s="1">
        <v>45678.257638888892</v>
      </c>
      <c r="C5392">
        <v>50</v>
      </c>
      <c r="D5392">
        <v>45.8</v>
      </c>
    </row>
    <row r="5393" spans="2:4" x14ac:dyDescent="0.25">
      <c r="B5393" s="1">
        <v>45678.258333333331</v>
      </c>
      <c r="C5393">
        <v>49.1</v>
      </c>
      <c r="D5393">
        <v>47.1</v>
      </c>
    </row>
    <row r="5394" spans="2:4" x14ac:dyDescent="0.25">
      <c r="B5394" s="1">
        <v>45678.259027777778</v>
      </c>
      <c r="C5394">
        <v>46.5</v>
      </c>
      <c r="D5394">
        <v>44</v>
      </c>
    </row>
    <row r="5395" spans="2:4" x14ac:dyDescent="0.25">
      <c r="B5395" s="1">
        <v>45678.259722222225</v>
      </c>
      <c r="C5395">
        <v>47.2</v>
      </c>
      <c r="D5395">
        <v>45.4</v>
      </c>
    </row>
    <row r="5396" spans="2:4" x14ac:dyDescent="0.25">
      <c r="B5396" s="1">
        <v>45678.260416666664</v>
      </c>
      <c r="C5396">
        <v>46.8</v>
      </c>
      <c r="D5396">
        <v>45.4</v>
      </c>
    </row>
    <row r="5397" spans="2:4" x14ac:dyDescent="0.25">
      <c r="B5397" s="1">
        <v>45678.261111111111</v>
      </c>
      <c r="C5397">
        <v>47.4</v>
      </c>
      <c r="D5397">
        <v>42.7</v>
      </c>
    </row>
    <row r="5398" spans="2:4" x14ac:dyDescent="0.25">
      <c r="B5398" s="1">
        <v>45678.261805555558</v>
      </c>
      <c r="C5398">
        <v>48.5</v>
      </c>
      <c r="D5398">
        <v>45.6</v>
      </c>
    </row>
    <row r="5399" spans="2:4" x14ac:dyDescent="0.25">
      <c r="B5399" s="1">
        <v>45678.262499999997</v>
      </c>
      <c r="C5399">
        <v>47.8</v>
      </c>
      <c r="D5399">
        <v>45.5</v>
      </c>
    </row>
    <row r="5400" spans="2:4" x14ac:dyDescent="0.25">
      <c r="B5400" s="1">
        <v>45678.263194444444</v>
      </c>
      <c r="C5400">
        <v>48.1</v>
      </c>
      <c r="D5400">
        <v>46.1</v>
      </c>
    </row>
    <row r="5401" spans="2:4" x14ac:dyDescent="0.25">
      <c r="B5401" s="1">
        <v>45678.263888888891</v>
      </c>
      <c r="C5401">
        <v>49</v>
      </c>
      <c r="D5401">
        <v>45.6</v>
      </c>
    </row>
    <row r="5402" spans="2:4" x14ac:dyDescent="0.25">
      <c r="B5402" s="1">
        <v>45678.26458333333</v>
      </c>
      <c r="C5402">
        <v>48.6</v>
      </c>
      <c r="D5402">
        <v>46.6</v>
      </c>
    </row>
    <row r="5403" spans="2:4" x14ac:dyDescent="0.25">
      <c r="B5403" s="1">
        <v>45678.265277777777</v>
      </c>
      <c r="C5403">
        <v>47.9</v>
      </c>
      <c r="D5403">
        <v>44.6</v>
      </c>
    </row>
    <row r="5404" spans="2:4" x14ac:dyDescent="0.25">
      <c r="B5404" s="1">
        <v>45678.265972222223</v>
      </c>
      <c r="C5404">
        <v>47.9</v>
      </c>
      <c r="D5404">
        <v>45.9</v>
      </c>
    </row>
    <row r="5405" spans="2:4" x14ac:dyDescent="0.25">
      <c r="B5405" s="1">
        <v>45678.26666666667</v>
      </c>
      <c r="C5405">
        <v>48.7</v>
      </c>
      <c r="D5405">
        <v>46.9</v>
      </c>
    </row>
    <row r="5406" spans="2:4" x14ac:dyDescent="0.25">
      <c r="B5406" s="1">
        <v>45678.267361111109</v>
      </c>
      <c r="C5406">
        <v>47.6</v>
      </c>
      <c r="D5406">
        <v>46.2</v>
      </c>
    </row>
    <row r="5407" spans="2:4" x14ac:dyDescent="0.25">
      <c r="B5407" s="1">
        <v>45678.268055555556</v>
      </c>
      <c r="C5407">
        <v>48.7</v>
      </c>
      <c r="D5407">
        <v>46.3</v>
      </c>
    </row>
    <row r="5408" spans="2:4" x14ac:dyDescent="0.25">
      <c r="B5408" s="1">
        <v>45678.268750000003</v>
      </c>
      <c r="C5408">
        <v>48.3</v>
      </c>
      <c r="D5408">
        <v>46.1</v>
      </c>
    </row>
    <row r="5409" spans="2:4" x14ac:dyDescent="0.25">
      <c r="B5409" s="1">
        <v>45678.269444444442</v>
      </c>
      <c r="C5409">
        <v>48.7</v>
      </c>
      <c r="D5409">
        <v>45.6</v>
      </c>
    </row>
    <row r="5410" spans="2:4" x14ac:dyDescent="0.25">
      <c r="B5410" s="1">
        <v>45678.270138888889</v>
      </c>
      <c r="C5410">
        <v>48</v>
      </c>
      <c r="D5410">
        <v>45.8</v>
      </c>
    </row>
    <row r="5411" spans="2:4" x14ac:dyDescent="0.25">
      <c r="B5411" s="1">
        <v>45678.270833333336</v>
      </c>
      <c r="C5411">
        <v>48.5</v>
      </c>
      <c r="D5411">
        <v>46.2</v>
      </c>
    </row>
    <row r="5412" spans="2:4" x14ac:dyDescent="0.25">
      <c r="B5412" s="1">
        <v>45678.271527777775</v>
      </c>
      <c r="C5412">
        <v>48.1</v>
      </c>
      <c r="D5412">
        <v>44.2</v>
      </c>
    </row>
    <row r="5413" spans="2:4" x14ac:dyDescent="0.25">
      <c r="B5413" s="1">
        <v>45678.272222222222</v>
      </c>
      <c r="C5413">
        <v>50.1</v>
      </c>
      <c r="D5413">
        <v>47.8</v>
      </c>
    </row>
    <row r="5414" spans="2:4" x14ac:dyDescent="0.25">
      <c r="B5414" s="1">
        <v>45678.272916666669</v>
      </c>
      <c r="C5414">
        <v>51.6</v>
      </c>
      <c r="D5414">
        <v>47.9</v>
      </c>
    </row>
    <row r="5415" spans="2:4" x14ac:dyDescent="0.25">
      <c r="B5415" s="1">
        <v>45678.273611111108</v>
      </c>
      <c r="C5415">
        <v>49.4</v>
      </c>
      <c r="D5415">
        <v>47.7</v>
      </c>
    </row>
    <row r="5416" spans="2:4" x14ac:dyDescent="0.25">
      <c r="B5416" s="1">
        <v>45678.274305555555</v>
      </c>
      <c r="C5416">
        <v>48.8</v>
      </c>
      <c r="D5416">
        <v>46.3</v>
      </c>
    </row>
    <row r="5417" spans="2:4" x14ac:dyDescent="0.25">
      <c r="B5417" s="1">
        <v>45678.275000000001</v>
      </c>
      <c r="C5417">
        <v>49.4</v>
      </c>
      <c r="D5417">
        <v>46.1</v>
      </c>
    </row>
    <row r="5418" spans="2:4" x14ac:dyDescent="0.25">
      <c r="B5418" s="1">
        <v>45678.275694444441</v>
      </c>
      <c r="C5418">
        <v>49.5</v>
      </c>
      <c r="D5418">
        <v>47.4</v>
      </c>
    </row>
    <row r="5419" spans="2:4" x14ac:dyDescent="0.25">
      <c r="B5419" s="1">
        <v>45678.276388888888</v>
      </c>
      <c r="C5419">
        <v>49.4</v>
      </c>
      <c r="D5419">
        <v>46.3</v>
      </c>
    </row>
    <row r="5420" spans="2:4" x14ac:dyDescent="0.25">
      <c r="B5420" s="1">
        <v>45678.277083333334</v>
      </c>
      <c r="C5420">
        <v>50.2</v>
      </c>
      <c r="D5420">
        <v>47</v>
      </c>
    </row>
    <row r="5421" spans="2:4" x14ac:dyDescent="0.25">
      <c r="B5421" s="1">
        <v>45678.277777777781</v>
      </c>
      <c r="C5421">
        <v>52.5</v>
      </c>
      <c r="D5421">
        <v>48.7</v>
      </c>
    </row>
    <row r="5422" spans="2:4" x14ac:dyDescent="0.25">
      <c r="B5422" s="1">
        <v>45678.27847222222</v>
      </c>
      <c r="C5422">
        <v>50.1</v>
      </c>
      <c r="D5422">
        <v>47.2</v>
      </c>
    </row>
    <row r="5423" spans="2:4" x14ac:dyDescent="0.25">
      <c r="B5423" s="1">
        <v>45678.279166666667</v>
      </c>
      <c r="C5423">
        <v>49.7</v>
      </c>
      <c r="D5423">
        <v>48.1</v>
      </c>
    </row>
    <row r="5424" spans="2:4" x14ac:dyDescent="0.25">
      <c r="B5424" s="1">
        <v>45678.279861111114</v>
      </c>
      <c r="C5424">
        <v>50.4</v>
      </c>
      <c r="D5424">
        <v>48.7</v>
      </c>
    </row>
    <row r="5425" spans="2:4" x14ac:dyDescent="0.25">
      <c r="B5425" s="1">
        <v>45678.280555555553</v>
      </c>
      <c r="C5425">
        <v>50.6</v>
      </c>
      <c r="D5425">
        <v>48.9</v>
      </c>
    </row>
    <row r="5426" spans="2:4" x14ac:dyDescent="0.25">
      <c r="B5426" s="1">
        <v>45678.28125</v>
      </c>
      <c r="C5426">
        <v>52.9</v>
      </c>
      <c r="D5426">
        <v>50.5</v>
      </c>
    </row>
    <row r="5427" spans="2:4" x14ac:dyDescent="0.25">
      <c r="B5427" s="1">
        <v>45678.281944444447</v>
      </c>
      <c r="C5427">
        <v>51.1</v>
      </c>
      <c r="D5427">
        <v>49.4</v>
      </c>
    </row>
    <row r="5428" spans="2:4" x14ac:dyDescent="0.25">
      <c r="B5428" s="1">
        <v>45678.282638888886</v>
      </c>
      <c r="C5428">
        <v>50.1</v>
      </c>
      <c r="D5428">
        <v>48.3</v>
      </c>
    </row>
    <row r="5429" spans="2:4" x14ac:dyDescent="0.25">
      <c r="B5429" s="1">
        <v>45678.283333333333</v>
      </c>
      <c r="C5429">
        <v>50.1</v>
      </c>
      <c r="D5429">
        <v>49</v>
      </c>
    </row>
    <row r="5430" spans="2:4" x14ac:dyDescent="0.25">
      <c r="B5430" s="1">
        <v>45678.28402777778</v>
      </c>
      <c r="C5430">
        <v>49.2</v>
      </c>
      <c r="D5430">
        <v>47.2</v>
      </c>
    </row>
    <row r="5431" spans="2:4" x14ac:dyDescent="0.25">
      <c r="B5431" s="1">
        <v>45678.284722222219</v>
      </c>
      <c r="C5431">
        <v>50.5</v>
      </c>
      <c r="D5431">
        <v>47.9</v>
      </c>
    </row>
    <row r="5432" spans="2:4" x14ac:dyDescent="0.25">
      <c r="B5432" s="1">
        <v>45678.285416666666</v>
      </c>
      <c r="C5432">
        <v>50.4</v>
      </c>
      <c r="D5432">
        <v>48.9</v>
      </c>
    </row>
    <row r="5433" spans="2:4" x14ac:dyDescent="0.25">
      <c r="B5433" s="1">
        <v>45678.286111111112</v>
      </c>
      <c r="C5433">
        <v>49.9</v>
      </c>
      <c r="D5433">
        <v>47.6</v>
      </c>
    </row>
    <row r="5434" spans="2:4" x14ac:dyDescent="0.25">
      <c r="B5434" s="1">
        <v>45678.286805555559</v>
      </c>
      <c r="C5434">
        <v>49.5</v>
      </c>
      <c r="D5434">
        <v>48</v>
      </c>
    </row>
    <row r="5435" spans="2:4" x14ac:dyDescent="0.25">
      <c r="B5435" s="1">
        <v>45678.287499999999</v>
      </c>
      <c r="C5435">
        <v>49.5</v>
      </c>
      <c r="D5435">
        <v>47.7</v>
      </c>
    </row>
    <row r="5436" spans="2:4" x14ac:dyDescent="0.25">
      <c r="B5436" s="1">
        <v>45678.288194444445</v>
      </c>
      <c r="C5436">
        <v>51.1</v>
      </c>
      <c r="D5436">
        <v>49.8</v>
      </c>
    </row>
    <row r="5437" spans="2:4" x14ac:dyDescent="0.25">
      <c r="B5437" s="1">
        <v>45678.288888888892</v>
      </c>
      <c r="C5437">
        <v>51.2</v>
      </c>
      <c r="D5437">
        <v>50</v>
      </c>
    </row>
    <row r="5438" spans="2:4" x14ac:dyDescent="0.25">
      <c r="B5438" s="1">
        <v>45678.289583333331</v>
      </c>
      <c r="C5438">
        <v>48.4</v>
      </c>
      <c r="D5438">
        <v>45</v>
      </c>
    </row>
    <row r="5439" spans="2:4" x14ac:dyDescent="0.25">
      <c r="B5439" s="1">
        <v>45678.290277777778</v>
      </c>
      <c r="C5439">
        <v>50.1</v>
      </c>
      <c r="D5439">
        <v>48.3</v>
      </c>
    </row>
    <row r="5440" spans="2:4" x14ac:dyDescent="0.25">
      <c r="B5440" s="1">
        <v>45678.290972222225</v>
      </c>
      <c r="C5440">
        <v>50.1</v>
      </c>
      <c r="D5440">
        <v>48.8</v>
      </c>
    </row>
    <row r="5441" spans="2:4" x14ac:dyDescent="0.25">
      <c r="B5441" s="1">
        <v>45678.291666666664</v>
      </c>
      <c r="C5441">
        <v>51</v>
      </c>
      <c r="D5441">
        <v>48.4</v>
      </c>
    </row>
    <row r="5442" spans="2:4" x14ac:dyDescent="0.25">
      <c r="B5442" s="1">
        <v>45678.292361111111</v>
      </c>
      <c r="C5442">
        <v>49.4</v>
      </c>
      <c r="D5442">
        <v>48.3</v>
      </c>
    </row>
    <row r="5443" spans="2:4" x14ac:dyDescent="0.25">
      <c r="B5443" s="1">
        <v>45678.293055555558</v>
      </c>
      <c r="C5443">
        <v>50.5</v>
      </c>
      <c r="D5443">
        <v>47.9</v>
      </c>
    </row>
    <row r="5444" spans="2:4" x14ac:dyDescent="0.25">
      <c r="B5444" s="1">
        <v>45678.293749999997</v>
      </c>
      <c r="C5444">
        <v>50.8</v>
      </c>
      <c r="D5444">
        <v>49.8</v>
      </c>
    </row>
    <row r="5445" spans="2:4" x14ac:dyDescent="0.25">
      <c r="B5445" s="1">
        <v>45678.294444444444</v>
      </c>
      <c r="C5445">
        <v>51.3</v>
      </c>
      <c r="D5445">
        <v>50</v>
      </c>
    </row>
    <row r="5446" spans="2:4" x14ac:dyDescent="0.25">
      <c r="B5446" s="1">
        <v>45678.295138888891</v>
      </c>
      <c r="C5446">
        <v>51.8</v>
      </c>
      <c r="D5446">
        <v>50.6</v>
      </c>
    </row>
    <row r="5447" spans="2:4" x14ac:dyDescent="0.25">
      <c r="B5447" s="1">
        <v>45678.29583333333</v>
      </c>
      <c r="C5447">
        <v>51.2</v>
      </c>
      <c r="D5447">
        <v>49.1</v>
      </c>
    </row>
    <row r="5448" spans="2:4" x14ac:dyDescent="0.25">
      <c r="B5448" s="1">
        <v>45678.296527777777</v>
      </c>
      <c r="C5448">
        <v>50.2</v>
      </c>
      <c r="D5448">
        <v>48.3</v>
      </c>
    </row>
    <row r="5449" spans="2:4" x14ac:dyDescent="0.25">
      <c r="B5449" s="1">
        <v>45678.297222222223</v>
      </c>
      <c r="C5449">
        <v>51.7</v>
      </c>
      <c r="D5449">
        <v>50.4</v>
      </c>
    </row>
    <row r="5450" spans="2:4" x14ac:dyDescent="0.25">
      <c r="B5450" s="1">
        <v>45678.29791666667</v>
      </c>
      <c r="C5450">
        <v>51.8</v>
      </c>
      <c r="D5450">
        <v>50.5</v>
      </c>
    </row>
    <row r="5451" spans="2:4" x14ac:dyDescent="0.25">
      <c r="B5451" s="1">
        <v>45678.298611111109</v>
      </c>
      <c r="C5451">
        <v>51.5</v>
      </c>
      <c r="D5451">
        <v>49.9</v>
      </c>
    </row>
    <row r="5452" spans="2:4" x14ac:dyDescent="0.25">
      <c r="B5452" s="1">
        <v>45678.299305555556</v>
      </c>
      <c r="C5452">
        <v>53</v>
      </c>
      <c r="D5452">
        <v>51.6</v>
      </c>
    </row>
    <row r="5453" spans="2:4" x14ac:dyDescent="0.25">
      <c r="B5453" s="1">
        <v>45678.3</v>
      </c>
      <c r="C5453">
        <v>51.9</v>
      </c>
      <c r="D5453">
        <v>49.8</v>
      </c>
    </row>
    <row r="5454" spans="2:4" x14ac:dyDescent="0.25">
      <c r="B5454" s="1">
        <v>45678.300694444442</v>
      </c>
      <c r="C5454">
        <v>51.6</v>
      </c>
      <c r="D5454">
        <v>50.2</v>
      </c>
    </row>
    <row r="5455" spans="2:4" x14ac:dyDescent="0.25">
      <c r="B5455" s="1">
        <v>45678.301388888889</v>
      </c>
      <c r="C5455">
        <v>51.2</v>
      </c>
      <c r="D5455">
        <v>49.8</v>
      </c>
    </row>
    <row r="5456" spans="2:4" x14ac:dyDescent="0.25">
      <c r="B5456" s="1">
        <v>45678.302083333336</v>
      </c>
      <c r="C5456">
        <v>51.5</v>
      </c>
      <c r="D5456">
        <v>49.4</v>
      </c>
    </row>
    <row r="5457" spans="2:4" x14ac:dyDescent="0.25">
      <c r="B5457" s="1">
        <v>45678.302777777775</v>
      </c>
      <c r="C5457">
        <v>53.2</v>
      </c>
      <c r="D5457">
        <v>51.8</v>
      </c>
    </row>
    <row r="5458" spans="2:4" x14ac:dyDescent="0.25">
      <c r="B5458" s="1">
        <v>45678.303472222222</v>
      </c>
      <c r="C5458">
        <v>50.8</v>
      </c>
      <c r="D5458">
        <v>49.4</v>
      </c>
    </row>
    <row r="5459" spans="2:4" x14ac:dyDescent="0.25">
      <c r="B5459" s="1">
        <v>45678.304166666669</v>
      </c>
      <c r="C5459">
        <v>54</v>
      </c>
      <c r="D5459">
        <v>52.9</v>
      </c>
    </row>
    <row r="5460" spans="2:4" x14ac:dyDescent="0.25">
      <c r="B5460" s="1">
        <v>45678.304861111108</v>
      </c>
      <c r="C5460">
        <v>52.2</v>
      </c>
      <c r="D5460">
        <v>51.1</v>
      </c>
    </row>
    <row r="5461" spans="2:4" x14ac:dyDescent="0.25">
      <c r="B5461" s="1">
        <v>45678.305555555555</v>
      </c>
      <c r="C5461">
        <v>52</v>
      </c>
      <c r="D5461">
        <v>49.6</v>
      </c>
    </row>
    <row r="5462" spans="2:4" x14ac:dyDescent="0.25">
      <c r="B5462" s="1">
        <v>45678.306250000001</v>
      </c>
      <c r="C5462">
        <v>51.6</v>
      </c>
      <c r="D5462">
        <v>49.3</v>
      </c>
    </row>
    <row r="5463" spans="2:4" x14ac:dyDescent="0.25">
      <c r="B5463" s="1">
        <v>45678.306944444441</v>
      </c>
      <c r="C5463">
        <v>52.6</v>
      </c>
      <c r="D5463">
        <v>51.3</v>
      </c>
    </row>
    <row r="5464" spans="2:4" x14ac:dyDescent="0.25">
      <c r="B5464" s="1">
        <v>45678.307638888888</v>
      </c>
      <c r="C5464">
        <v>51.2</v>
      </c>
      <c r="D5464">
        <v>49.7</v>
      </c>
    </row>
    <row r="5465" spans="2:4" x14ac:dyDescent="0.25">
      <c r="B5465" s="1">
        <v>45678.308333333334</v>
      </c>
      <c r="C5465">
        <v>54.6</v>
      </c>
      <c r="D5465">
        <v>51.5</v>
      </c>
    </row>
    <row r="5466" spans="2:4" x14ac:dyDescent="0.25">
      <c r="B5466" s="1">
        <v>45678.309027777781</v>
      </c>
      <c r="C5466">
        <v>54.9</v>
      </c>
      <c r="D5466">
        <v>52.6</v>
      </c>
    </row>
    <row r="5467" spans="2:4" x14ac:dyDescent="0.25">
      <c r="B5467" s="1">
        <v>45678.30972222222</v>
      </c>
      <c r="C5467">
        <v>51.6</v>
      </c>
      <c r="D5467">
        <v>50.4</v>
      </c>
    </row>
    <row r="5468" spans="2:4" x14ac:dyDescent="0.25">
      <c r="B5468" s="1">
        <v>45678.310416666667</v>
      </c>
      <c r="C5468">
        <v>52.6</v>
      </c>
      <c r="D5468">
        <v>50.9</v>
      </c>
    </row>
    <row r="5469" spans="2:4" x14ac:dyDescent="0.25">
      <c r="B5469" s="1">
        <v>45678.311111111114</v>
      </c>
      <c r="C5469">
        <v>53.4</v>
      </c>
      <c r="D5469">
        <v>51.9</v>
      </c>
    </row>
    <row r="5470" spans="2:4" x14ac:dyDescent="0.25">
      <c r="B5470" s="1">
        <v>45678.311805555553</v>
      </c>
      <c r="C5470">
        <v>50.3</v>
      </c>
      <c r="D5470">
        <v>48.9</v>
      </c>
    </row>
    <row r="5471" spans="2:4" x14ac:dyDescent="0.25">
      <c r="B5471" s="1">
        <v>45678.3125</v>
      </c>
      <c r="C5471">
        <v>53.3</v>
      </c>
      <c r="D5471">
        <v>51.9</v>
      </c>
    </row>
    <row r="5472" spans="2:4" x14ac:dyDescent="0.25">
      <c r="B5472" s="1">
        <v>45678.313194444447</v>
      </c>
      <c r="C5472">
        <v>53.1</v>
      </c>
      <c r="D5472">
        <v>51.6</v>
      </c>
    </row>
    <row r="5473" spans="2:4" x14ac:dyDescent="0.25">
      <c r="B5473" s="1">
        <v>45678.313888888886</v>
      </c>
      <c r="C5473">
        <v>52.7</v>
      </c>
      <c r="D5473">
        <v>51.5</v>
      </c>
    </row>
    <row r="5474" spans="2:4" x14ac:dyDescent="0.25">
      <c r="B5474" s="1">
        <v>45678.314583333333</v>
      </c>
      <c r="C5474">
        <v>52.6</v>
      </c>
      <c r="D5474">
        <v>51.4</v>
      </c>
    </row>
    <row r="5475" spans="2:4" x14ac:dyDescent="0.25">
      <c r="B5475" s="1">
        <v>45678.31527777778</v>
      </c>
      <c r="C5475">
        <v>51.8</v>
      </c>
      <c r="D5475">
        <v>49.8</v>
      </c>
    </row>
    <row r="5476" spans="2:4" x14ac:dyDescent="0.25">
      <c r="B5476" s="1">
        <v>45678.315972222219</v>
      </c>
      <c r="C5476">
        <v>52.1</v>
      </c>
      <c r="D5476">
        <v>50.9</v>
      </c>
    </row>
    <row r="5477" spans="2:4" x14ac:dyDescent="0.25">
      <c r="B5477" s="1">
        <v>45678.316666666666</v>
      </c>
      <c r="C5477">
        <v>52</v>
      </c>
      <c r="D5477">
        <v>50.7</v>
      </c>
    </row>
    <row r="5478" spans="2:4" x14ac:dyDescent="0.25">
      <c r="B5478" s="1">
        <v>45678.317361111112</v>
      </c>
      <c r="C5478">
        <v>52.6</v>
      </c>
      <c r="D5478">
        <v>50.9</v>
      </c>
    </row>
    <row r="5479" spans="2:4" x14ac:dyDescent="0.25">
      <c r="B5479" s="1">
        <v>45678.318055555559</v>
      </c>
      <c r="C5479">
        <v>54</v>
      </c>
      <c r="D5479">
        <v>53</v>
      </c>
    </row>
    <row r="5480" spans="2:4" x14ac:dyDescent="0.25">
      <c r="B5480" s="1">
        <v>45678.318749999999</v>
      </c>
      <c r="C5480">
        <v>54.1</v>
      </c>
      <c r="D5480">
        <v>50.6</v>
      </c>
    </row>
    <row r="5481" spans="2:4" x14ac:dyDescent="0.25">
      <c r="B5481" s="1">
        <v>45678.319444444445</v>
      </c>
      <c r="C5481">
        <v>52.2</v>
      </c>
      <c r="D5481">
        <v>50.8</v>
      </c>
    </row>
    <row r="5482" spans="2:4" x14ac:dyDescent="0.25">
      <c r="B5482" s="1">
        <v>45678.320138888892</v>
      </c>
      <c r="C5482">
        <v>53</v>
      </c>
      <c r="D5482">
        <v>51.2</v>
      </c>
    </row>
    <row r="5483" spans="2:4" x14ac:dyDescent="0.25">
      <c r="B5483" s="1">
        <v>45678.320833333331</v>
      </c>
      <c r="C5483">
        <v>52.7</v>
      </c>
      <c r="D5483">
        <v>50.1</v>
      </c>
    </row>
    <row r="5484" spans="2:4" x14ac:dyDescent="0.25">
      <c r="B5484" s="1">
        <v>45678.321527777778</v>
      </c>
      <c r="C5484">
        <v>51.8</v>
      </c>
      <c r="D5484">
        <v>48.8</v>
      </c>
    </row>
    <row r="5485" spans="2:4" x14ac:dyDescent="0.25">
      <c r="B5485" s="1">
        <v>45678.322222222225</v>
      </c>
      <c r="C5485">
        <v>52.8</v>
      </c>
      <c r="D5485">
        <v>50.8</v>
      </c>
    </row>
    <row r="5486" spans="2:4" x14ac:dyDescent="0.25">
      <c r="B5486" s="1">
        <v>45678.322916666664</v>
      </c>
      <c r="C5486">
        <v>52.2</v>
      </c>
      <c r="D5486">
        <v>50.6</v>
      </c>
    </row>
    <row r="5487" spans="2:4" x14ac:dyDescent="0.25">
      <c r="B5487" s="1">
        <v>45678.323611111111</v>
      </c>
      <c r="C5487">
        <v>51.5</v>
      </c>
      <c r="D5487">
        <v>49.5</v>
      </c>
    </row>
    <row r="5488" spans="2:4" x14ac:dyDescent="0.25">
      <c r="B5488" s="1">
        <v>45678.324305555558</v>
      </c>
      <c r="C5488">
        <v>50.9</v>
      </c>
      <c r="D5488">
        <v>49.4</v>
      </c>
    </row>
    <row r="5489" spans="2:4" x14ac:dyDescent="0.25">
      <c r="B5489" s="1">
        <v>45678.324999999997</v>
      </c>
      <c r="C5489">
        <v>52.4</v>
      </c>
      <c r="D5489">
        <v>51.2</v>
      </c>
    </row>
    <row r="5490" spans="2:4" x14ac:dyDescent="0.25">
      <c r="B5490" s="1">
        <v>45678.325694444444</v>
      </c>
      <c r="C5490">
        <v>51.7</v>
      </c>
      <c r="D5490">
        <v>49.9</v>
      </c>
    </row>
    <row r="5491" spans="2:4" x14ac:dyDescent="0.25">
      <c r="B5491" s="1">
        <v>45678.326388888891</v>
      </c>
      <c r="C5491">
        <v>51.7</v>
      </c>
      <c r="D5491">
        <v>50.6</v>
      </c>
    </row>
    <row r="5492" spans="2:4" x14ac:dyDescent="0.25">
      <c r="B5492" s="1">
        <v>45678.32708333333</v>
      </c>
      <c r="C5492">
        <v>52.5</v>
      </c>
      <c r="D5492">
        <v>51.4</v>
      </c>
    </row>
    <row r="5493" spans="2:4" x14ac:dyDescent="0.25">
      <c r="B5493" s="1">
        <v>45678.327777777777</v>
      </c>
      <c r="C5493">
        <v>56.5</v>
      </c>
      <c r="D5493">
        <v>52.5</v>
      </c>
    </row>
    <row r="5494" spans="2:4" x14ac:dyDescent="0.25">
      <c r="B5494" s="1">
        <v>45678.328472222223</v>
      </c>
      <c r="C5494">
        <v>53.2</v>
      </c>
      <c r="D5494">
        <v>50.9</v>
      </c>
    </row>
    <row r="5495" spans="2:4" x14ac:dyDescent="0.25">
      <c r="B5495" s="1">
        <v>45678.32916666667</v>
      </c>
      <c r="C5495">
        <v>52.1</v>
      </c>
      <c r="D5495">
        <v>50.6</v>
      </c>
    </row>
    <row r="5496" spans="2:4" x14ac:dyDescent="0.25">
      <c r="B5496" s="1">
        <v>45678.329861111109</v>
      </c>
      <c r="C5496">
        <v>51.1</v>
      </c>
      <c r="D5496">
        <v>49.5</v>
      </c>
    </row>
    <row r="5497" spans="2:4" x14ac:dyDescent="0.25">
      <c r="B5497" s="1">
        <v>45678.330555555556</v>
      </c>
      <c r="C5497">
        <v>52.9</v>
      </c>
      <c r="D5497">
        <v>51.6</v>
      </c>
    </row>
    <row r="5498" spans="2:4" x14ac:dyDescent="0.25">
      <c r="B5498" s="1">
        <v>45678.331250000003</v>
      </c>
      <c r="C5498">
        <v>53</v>
      </c>
      <c r="D5498">
        <v>51.2</v>
      </c>
    </row>
    <row r="5499" spans="2:4" x14ac:dyDescent="0.25">
      <c r="B5499" s="1">
        <v>45678.331944444442</v>
      </c>
      <c r="C5499">
        <v>52.6</v>
      </c>
      <c r="D5499">
        <v>51.5</v>
      </c>
    </row>
    <row r="5500" spans="2:4" x14ac:dyDescent="0.25">
      <c r="B5500" s="1">
        <v>45678.332638888889</v>
      </c>
      <c r="C5500">
        <v>53.9</v>
      </c>
      <c r="D5500">
        <v>53</v>
      </c>
    </row>
    <row r="5501" spans="2:4" x14ac:dyDescent="0.25">
      <c r="B5501" s="1">
        <v>45678.333333333336</v>
      </c>
      <c r="C5501">
        <v>53.4</v>
      </c>
      <c r="D5501">
        <v>52.2</v>
      </c>
    </row>
    <row r="5502" spans="2:4" x14ac:dyDescent="0.25">
      <c r="B5502" s="1">
        <v>45678.334027777775</v>
      </c>
      <c r="C5502">
        <v>51.9</v>
      </c>
      <c r="D5502">
        <v>51</v>
      </c>
    </row>
    <row r="5503" spans="2:4" x14ac:dyDescent="0.25">
      <c r="B5503" s="1">
        <v>45678.334722222222</v>
      </c>
      <c r="C5503">
        <v>53.4</v>
      </c>
      <c r="D5503">
        <v>50.3</v>
      </c>
    </row>
    <row r="5504" spans="2:4" x14ac:dyDescent="0.25">
      <c r="B5504" s="1">
        <v>45678.335416666669</v>
      </c>
      <c r="C5504">
        <v>52.5</v>
      </c>
      <c r="D5504">
        <v>50.4</v>
      </c>
    </row>
    <row r="5505" spans="2:4" x14ac:dyDescent="0.25">
      <c r="B5505" s="1">
        <v>45678.336111111108</v>
      </c>
      <c r="C5505">
        <v>52.1</v>
      </c>
      <c r="D5505">
        <v>50.5</v>
      </c>
    </row>
    <row r="5506" spans="2:4" x14ac:dyDescent="0.25">
      <c r="B5506" s="1">
        <v>45678.336805555555</v>
      </c>
      <c r="C5506">
        <v>52.9</v>
      </c>
      <c r="D5506">
        <v>50.6</v>
      </c>
    </row>
    <row r="5507" spans="2:4" x14ac:dyDescent="0.25">
      <c r="B5507" s="1">
        <v>45678.337500000001</v>
      </c>
      <c r="C5507">
        <v>57.4</v>
      </c>
      <c r="D5507">
        <v>51</v>
      </c>
    </row>
    <row r="5508" spans="2:4" x14ac:dyDescent="0.25">
      <c r="B5508" s="1">
        <v>45678.338194444441</v>
      </c>
      <c r="C5508">
        <v>51.9</v>
      </c>
      <c r="D5508">
        <v>50.6</v>
      </c>
    </row>
    <row r="5509" spans="2:4" x14ac:dyDescent="0.25">
      <c r="B5509" s="1">
        <v>45678.338888888888</v>
      </c>
      <c r="C5509">
        <v>53</v>
      </c>
      <c r="D5509">
        <v>51</v>
      </c>
    </row>
    <row r="5510" spans="2:4" x14ac:dyDescent="0.25">
      <c r="B5510" s="1">
        <v>45678.339583333334</v>
      </c>
      <c r="C5510">
        <v>53.6</v>
      </c>
      <c r="D5510">
        <v>52</v>
      </c>
    </row>
    <row r="5511" spans="2:4" x14ac:dyDescent="0.25">
      <c r="B5511" s="1">
        <v>45678.340277777781</v>
      </c>
      <c r="C5511">
        <v>54.7</v>
      </c>
      <c r="D5511">
        <v>51</v>
      </c>
    </row>
    <row r="5512" spans="2:4" x14ac:dyDescent="0.25">
      <c r="B5512" s="1">
        <v>45678.34097222222</v>
      </c>
      <c r="C5512">
        <v>52.9</v>
      </c>
      <c r="D5512">
        <v>51.7</v>
      </c>
    </row>
    <row r="5513" spans="2:4" x14ac:dyDescent="0.25">
      <c r="B5513" s="1">
        <v>45678.341666666667</v>
      </c>
      <c r="C5513">
        <v>51.1</v>
      </c>
      <c r="D5513">
        <v>49.5</v>
      </c>
    </row>
    <row r="5514" spans="2:4" x14ac:dyDescent="0.25">
      <c r="B5514" s="1">
        <v>45678.342361111114</v>
      </c>
      <c r="C5514">
        <v>52.7</v>
      </c>
      <c r="D5514">
        <v>51.7</v>
      </c>
    </row>
    <row r="5515" spans="2:4" x14ac:dyDescent="0.25">
      <c r="B5515" s="1">
        <v>45678.343055555553</v>
      </c>
      <c r="C5515">
        <v>52.5</v>
      </c>
      <c r="D5515">
        <v>51.6</v>
      </c>
    </row>
    <row r="5516" spans="2:4" x14ac:dyDescent="0.25">
      <c r="B5516" s="1">
        <v>45678.34375</v>
      </c>
      <c r="C5516">
        <v>52.7</v>
      </c>
      <c r="D5516">
        <v>51.8</v>
      </c>
    </row>
    <row r="5517" spans="2:4" x14ac:dyDescent="0.25">
      <c r="B5517" s="1">
        <v>45678.344444444447</v>
      </c>
      <c r="C5517">
        <v>53.2</v>
      </c>
      <c r="D5517">
        <v>50.8</v>
      </c>
    </row>
    <row r="5518" spans="2:4" x14ac:dyDescent="0.25">
      <c r="B5518" s="1">
        <v>45678.345138888886</v>
      </c>
      <c r="C5518">
        <v>55.6</v>
      </c>
      <c r="D5518">
        <v>51.8</v>
      </c>
    </row>
    <row r="5519" spans="2:4" x14ac:dyDescent="0.25">
      <c r="B5519" s="1">
        <v>45678.345833333333</v>
      </c>
      <c r="C5519">
        <v>57.6</v>
      </c>
      <c r="D5519">
        <v>50.6</v>
      </c>
    </row>
    <row r="5520" spans="2:4" x14ac:dyDescent="0.25">
      <c r="B5520" s="1">
        <v>45678.34652777778</v>
      </c>
      <c r="C5520">
        <v>51.5</v>
      </c>
      <c r="D5520">
        <v>50.5</v>
      </c>
    </row>
    <row r="5521" spans="2:4" x14ac:dyDescent="0.25">
      <c r="B5521" s="1">
        <v>45678.347222222219</v>
      </c>
      <c r="C5521">
        <v>52.6</v>
      </c>
      <c r="D5521">
        <v>51.9</v>
      </c>
    </row>
    <row r="5522" spans="2:4" x14ac:dyDescent="0.25">
      <c r="B5522" s="1">
        <v>45678.347916666666</v>
      </c>
      <c r="C5522">
        <v>52.4</v>
      </c>
      <c r="D5522">
        <v>51</v>
      </c>
    </row>
    <row r="5523" spans="2:4" x14ac:dyDescent="0.25">
      <c r="B5523" s="1">
        <v>45678.348611111112</v>
      </c>
      <c r="C5523">
        <v>52.3</v>
      </c>
      <c r="D5523">
        <v>51</v>
      </c>
    </row>
    <row r="5524" spans="2:4" x14ac:dyDescent="0.25">
      <c r="B5524" s="1">
        <v>45678.349305555559</v>
      </c>
      <c r="C5524">
        <v>53.2</v>
      </c>
      <c r="D5524">
        <v>51.9</v>
      </c>
    </row>
    <row r="5525" spans="2:4" x14ac:dyDescent="0.25">
      <c r="B5525" s="1">
        <v>45678.35</v>
      </c>
      <c r="C5525">
        <v>53.3</v>
      </c>
      <c r="D5525">
        <v>52.3</v>
      </c>
    </row>
    <row r="5526" spans="2:4" x14ac:dyDescent="0.25">
      <c r="B5526" s="1">
        <v>45678.350694444445</v>
      </c>
      <c r="C5526">
        <v>53.9</v>
      </c>
      <c r="D5526">
        <v>52.1</v>
      </c>
    </row>
    <row r="5527" spans="2:4" x14ac:dyDescent="0.25">
      <c r="B5527" s="1">
        <v>45678.351388888892</v>
      </c>
      <c r="C5527">
        <v>54.4</v>
      </c>
      <c r="D5527">
        <v>52.4</v>
      </c>
    </row>
    <row r="5528" spans="2:4" x14ac:dyDescent="0.25">
      <c r="B5528" s="1">
        <v>45678.352083333331</v>
      </c>
      <c r="C5528">
        <v>51.6</v>
      </c>
      <c r="D5528">
        <v>49.9</v>
      </c>
    </row>
    <row r="5529" spans="2:4" x14ac:dyDescent="0.25">
      <c r="B5529" s="1">
        <v>45678.352777777778</v>
      </c>
      <c r="C5529">
        <v>52.4</v>
      </c>
      <c r="D5529">
        <v>51.1</v>
      </c>
    </row>
    <row r="5530" spans="2:4" x14ac:dyDescent="0.25">
      <c r="B5530" s="1">
        <v>45678.353472222225</v>
      </c>
      <c r="C5530">
        <v>52.1</v>
      </c>
      <c r="D5530">
        <v>50.6</v>
      </c>
    </row>
    <row r="5531" spans="2:4" x14ac:dyDescent="0.25">
      <c r="B5531" s="1">
        <v>45678.354166666664</v>
      </c>
      <c r="C5531">
        <v>53.9</v>
      </c>
      <c r="D5531">
        <v>51.4</v>
      </c>
    </row>
    <row r="5532" spans="2:4" x14ac:dyDescent="0.25">
      <c r="B5532" s="1">
        <v>45678.354861111111</v>
      </c>
      <c r="C5532">
        <v>52.1</v>
      </c>
      <c r="D5532">
        <v>49.8</v>
      </c>
    </row>
    <row r="5533" spans="2:4" x14ac:dyDescent="0.25">
      <c r="B5533" s="1">
        <v>45678.355555555558</v>
      </c>
      <c r="C5533">
        <v>53.3</v>
      </c>
      <c r="D5533">
        <v>51.9</v>
      </c>
    </row>
    <row r="5534" spans="2:4" x14ac:dyDescent="0.25">
      <c r="B5534" s="1">
        <v>45678.356249999997</v>
      </c>
      <c r="C5534">
        <v>51.7</v>
      </c>
      <c r="D5534">
        <v>50</v>
      </c>
    </row>
    <row r="5535" spans="2:4" x14ac:dyDescent="0.25">
      <c r="B5535" s="1">
        <v>45678.356944444444</v>
      </c>
      <c r="C5535">
        <v>51.5</v>
      </c>
      <c r="D5535">
        <v>49.7</v>
      </c>
    </row>
    <row r="5536" spans="2:4" x14ac:dyDescent="0.25">
      <c r="B5536" s="1">
        <v>45678.357638888891</v>
      </c>
      <c r="C5536">
        <v>52.2</v>
      </c>
      <c r="D5536">
        <v>50.8</v>
      </c>
    </row>
    <row r="5537" spans="2:4" x14ac:dyDescent="0.25">
      <c r="B5537" s="1">
        <v>45678.35833333333</v>
      </c>
      <c r="C5537">
        <v>52.6</v>
      </c>
      <c r="D5537">
        <v>51.5</v>
      </c>
    </row>
    <row r="5538" spans="2:4" x14ac:dyDescent="0.25">
      <c r="B5538" s="1">
        <v>45678.359027777777</v>
      </c>
      <c r="C5538">
        <v>56</v>
      </c>
      <c r="D5538">
        <v>51.6</v>
      </c>
    </row>
    <row r="5539" spans="2:4" x14ac:dyDescent="0.25">
      <c r="B5539" s="1">
        <v>45678.359722222223</v>
      </c>
      <c r="C5539">
        <v>59</v>
      </c>
      <c r="D5539">
        <v>52.7</v>
      </c>
    </row>
    <row r="5540" spans="2:4" x14ac:dyDescent="0.25">
      <c r="B5540" s="1">
        <v>45678.36041666667</v>
      </c>
      <c r="C5540">
        <v>51.7</v>
      </c>
      <c r="D5540">
        <v>49.9</v>
      </c>
    </row>
    <row r="5541" spans="2:4" x14ac:dyDescent="0.25">
      <c r="B5541" s="1">
        <v>45678.361111111109</v>
      </c>
      <c r="C5541">
        <v>51.2</v>
      </c>
      <c r="D5541">
        <v>48.4</v>
      </c>
    </row>
    <row r="5542" spans="2:4" x14ac:dyDescent="0.25">
      <c r="B5542" s="1">
        <v>45678.361805555556</v>
      </c>
      <c r="C5542">
        <v>50.8</v>
      </c>
      <c r="D5542">
        <v>48.7</v>
      </c>
    </row>
    <row r="5543" spans="2:4" x14ac:dyDescent="0.25">
      <c r="B5543" s="1">
        <v>45678.362500000003</v>
      </c>
      <c r="C5543">
        <v>50.7</v>
      </c>
      <c r="D5543">
        <v>49.8</v>
      </c>
    </row>
    <row r="5544" spans="2:4" x14ac:dyDescent="0.25">
      <c r="B5544" s="1">
        <v>45678.363194444442</v>
      </c>
      <c r="C5544">
        <v>52.1</v>
      </c>
      <c r="D5544">
        <v>50.8</v>
      </c>
    </row>
    <row r="5545" spans="2:4" x14ac:dyDescent="0.25">
      <c r="B5545" s="1">
        <v>45678.363888888889</v>
      </c>
      <c r="C5545">
        <v>52</v>
      </c>
      <c r="D5545">
        <v>50.6</v>
      </c>
    </row>
    <row r="5546" spans="2:4" x14ac:dyDescent="0.25">
      <c r="B5546" s="1">
        <v>45678.364583333336</v>
      </c>
      <c r="C5546">
        <v>52.2</v>
      </c>
      <c r="D5546">
        <v>51</v>
      </c>
    </row>
    <row r="5547" spans="2:4" x14ac:dyDescent="0.25">
      <c r="B5547" s="1">
        <v>45678.365277777775</v>
      </c>
      <c r="C5547">
        <v>53.4</v>
      </c>
      <c r="D5547">
        <v>52.3</v>
      </c>
    </row>
    <row r="5548" spans="2:4" x14ac:dyDescent="0.25">
      <c r="B5548" s="1">
        <v>45678.365972222222</v>
      </c>
      <c r="C5548">
        <v>52.1</v>
      </c>
      <c r="D5548">
        <v>49.8</v>
      </c>
    </row>
    <row r="5549" spans="2:4" x14ac:dyDescent="0.25">
      <c r="B5549" s="1">
        <v>45678.366666666669</v>
      </c>
      <c r="C5549">
        <v>53.2</v>
      </c>
      <c r="D5549">
        <v>52</v>
      </c>
    </row>
    <row r="5550" spans="2:4" x14ac:dyDescent="0.25">
      <c r="B5550" s="1">
        <v>45678.367361111108</v>
      </c>
      <c r="C5550">
        <v>52.8</v>
      </c>
      <c r="D5550">
        <v>51.2</v>
      </c>
    </row>
    <row r="5551" spans="2:4" x14ac:dyDescent="0.25">
      <c r="B5551" s="1">
        <v>45678.368055555555</v>
      </c>
      <c r="C5551">
        <v>53.3</v>
      </c>
      <c r="D5551">
        <v>52.1</v>
      </c>
    </row>
    <row r="5552" spans="2:4" x14ac:dyDescent="0.25">
      <c r="B5552" s="1">
        <v>45678.368750000001</v>
      </c>
      <c r="C5552">
        <v>53.7</v>
      </c>
      <c r="D5552">
        <v>51.8</v>
      </c>
    </row>
    <row r="5553" spans="2:4" x14ac:dyDescent="0.25">
      <c r="B5553" s="1">
        <v>45678.369444444441</v>
      </c>
      <c r="C5553">
        <v>53.3</v>
      </c>
      <c r="D5553">
        <v>52.1</v>
      </c>
    </row>
    <row r="5554" spans="2:4" x14ac:dyDescent="0.25">
      <c r="B5554" s="1">
        <v>45678.370138888888</v>
      </c>
      <c r="C5554">
        <v>52.7</v>
      </c>
      <c r="D5554">
        <v>51.4</v>
      </c>
    </row>
    <row r="5555" spans="2:4" x14ac:dyDescent="0.25">
      <c r="B5555" s="1">
        <v>45678.370833333334</v>
      </c>
      <c r="C5555">
        <v>52.6</v>
      </c>
      <c r="D5555">
        <v>50.8</v>
      </c>
    </row>
    <row r="5556" spans="2:4" x14ac:dyDescent="0.25">
      <c r="B5556" s="1">
        <v>45678.371527777781</v>
      </c>
      <c r="C5556">
        <v>52.5</v>
      </c>
      <c r="D5556">
        <v>51.4</v>
      </c>
    </row>
    <row r="5557" spans="2:4" x14ac:dyDescent="0.25">
      <c r="B5557" s="1">
        <v>45678.37222222222</v>
      </c>
      <c r="C5557">
        <v>52.7</v>
      </c>
      <c r="D5557">
        <v>51.2</v>
      </c>
    </row>
    <row r="5558" spans="2:4" x14ac:dyDescent="0.25">
      <c r="B5558" s="1">
        <v>45678.372916666667</v>
      </c>
      <c r="C5558">
        <v>54.2</v>
      </c>
      <c r="D5558">
        <v>53</v>
      </c>
    </row>
    <row r="5559" spans="2:4" x14ac:dyDescent="0.25">
      <c r="B5559" s="1">
        <v>45678.373611111114</v>
      </c>
      <c r="C5559">
        <v>53.8</v>
      </c>
      <c r="D5559">
        <v>52.3</v>
      </c>
    </row>
    <row r="5560" spans="2:4" x14ac:dyDescent="0.25">
      <c r="B5560" s="1">
        <v>45678.374305555553</v>
      </c>
      <c r="C5560">
        <v>53.5</v>
      </c>
      <c r="D5560">
        <v>52.5</v>
      </c>
    </row>
    <row r="5561" spans="2:4" x14ac:dyDescent="0.25">
      <c r="B5561" s="1">
        <v>45678.375</v>
      </c>
      <c r="C5561">
        <v>52.9</v>
      </c>
      <c r="D5561">
        <v>52</v>
      </c>
    </row>
    <row r="5562" spans="2:4" x14ac:dyDescent="0.25">
      <c r="B5562" s="1">
        <v>45678.375694444447</v>
      </c>
      <c r="C5562">
        <v>51.8</v>
      </c>
      <c r="D5562">
        <v>51</v>
      </c>
    </row>
    <row r="5563" spans="2:4" x14ac:dyDescent="0.25">
      <c r="B5563" s="1">
        <v>45678.376388888886</v>
      </c>
      <c r="C5563">
        <v>52</v>
      </c>
      <c r="D5563">
        <v>50.6</v>
      </c>
    </row>
    <row r="5564" spans="2:4" x14ac:dyDescent="0.25">
      <c r="B5564" s="1">
        <v>45678.377083333333</v>
      </c>
      <c r="C5564">
        <v>52.3</v>
      </c>
      <c r="D5564">
        <v>51.1</v>
      </c>
    </row>
    <row r="5565" spans="2:4" x14ac:dyDescent="0.25">
      <c r="B5565" s="1">
        <v>45678.37777777778</v>
      </c>
      <c r="C5565">
        <v>52.1</v>
      </c>
      <c r="D5565">
        <v>51.1</v>
      </c>
    </row>
    <row r="5566" spans="2:4" x14ac:dyDescent="0.25">
      <c r="B5566" s="1">
        <v>45678.378472222219</v>
      </c>
      <c r="C5566">
        <v>51.5</v>
      </c>
      <c r="D5566">
        <v>50.6</v>
      </c>
    </row>
    <row r="5567" spans="2:4" x14ac:dyDescent="0.25">
      <c r="B5567" s="1">
        <v>45678.379166666666</v>
      </c>
      <c r="C5567">
        <v>52.9</v>
      </c>
      <c r="D5567">
        <v>51.2</v>
      </c>
    </row>
    <row r="5568" spans="2:4" x14ac:dyDescent="0.25">
      <c r="B5568" s="1">
        <v>45678.379861111112</v>
      </c>
      <c r="C5568">
        <v>51.7</v>
      </c>
      <c r="D5568">
        <v>50.2</v>
      </c>
    </row>
    <row r="5569" spans="2:4" x14ac:dyDescent="0.25">
      <c r="B5569" s="1">
        <v>45678.380555555559</v>
      </c>
      <c r="C5569">
        <v>52.8</v>
      </c>
      <c r="D5569">
        <v>51</v>
      </c>
    </row>
    <row r="5570" spans="2:4" x14ac:dyDescent="0.25">
      <c r="B5570" s="1">
        <v>45678.381249999999</v>
      </c>
      <c r="C5570">
        <v>55.9</v>
      </c>
      <c r="D5570">
        <v>51.4</v>
      </c>
    </row>
    <row r="5571" spans="2:4" x14ac:dyDescent="0.25">
      <c r="B5571" s="1">
        <v>45678.381944444445</v>
      </c>
      <c r="C5571">
        <v>52.5</v>
      </c>
      <c r="D5571">
        <v>51.3</v>
      </c>
    </row>
    <row r="5572" spans="2:4" x14ac:dyDescent="0.25">
      <c r="B5572" s="1">
        <v>45678.382638888892</v>
      </c>
      <c r="C5572">
        <v>52</v>
      </c>
      <c r="D5572">
        <v>50.4</v>
      </c>
    </row>
    <row r="5573" spans="2:4" x14ac:dyDescent="0.25">
      <c r="B5573" s="1">
        <v>45678.383333333331</v>
      </c>
      <c r="C5573">
        <v>52.2</v>
      </c>
      <c r="D5573">
        <v>51.1</v>
      </c>
    </row>
    <row r="5574" spans="2:4" x14ac:dyDescent="0.25">
      <c r="B5574" s="1">
        <v>45678.384027777778</v>
      </c>
      <c r="C5574">
        <v>51.8</v>
      </c>
      <c r="D5574">
        <v>50.9</v>
      </c>
    </row>
    <row r="5575" spans="2:4" x14ac:dyDescent="0.25">
      <c r="B5575" s="1">
        <v>45678.384722222225</v>
      </c>
      <c r="C5575">
        <v>52.1</v>
      </c>
      <c r="D5575">
        <v>50.6</v>
      </c>
    </row>
    <row r="5576" spans="2:4" x14ac:dyDescent="0.25">
      <c r="B5576" s="1">
        <v>45678.385416666664</v>
      </c>
      <c r="C5576">
        <v>52.2</v>
      </c>
      <c r="D5576">
        <v>50.8</v>
      </c>
    </row>
    <row r="5577" spans="2:4" x14ac:dyDescent="0.25">
      <c r="B5577" s="1">
        <v>45678.386111111111</v>
      </c>
      <c r="C5577">
        <v>51.8</v>
      </c>
      <c r="D5577">
        <v>50.1</v>
      </c>
    </row>
    <row r="5578" spans="2:4" x14ac:dyDescent="0.25">
      <c r="B5578" s="1">
        <v>45678.386805555558</v>
      </c>
      <c r="C5578">
        <v>52.4</v>
      </c>
      <c r="D5578">
        <v>51.2</v>
      </c>
    </row>
    <row r="5579" spans="2:4" x14ac:dyDescent="0.25">
      <c r="B5579" s="1">
        <v>45678.387499999997</v>
      </c>
      <c r="C5579">
        <v>52.7</v>
      </c>
      <c r="D5579">
        <v>50</v>
      </c>
    </row>
    <row r="5580" spans="2:4" x14ac:dyDescent="0.25">
      <c r="B5580" s="1">
        <v>45678.388194444444</v>
      </c>
      <c r="C5580">
        <v>51.2</v>
      </c>
      <c r="D5580">
        <v>49.6</v>
      </c>
    </row>
    <row r="5581" spans="2:4" x14ac:dyDescent="0.25">
      <c r="B5581" s="1">
        <v>45678.388888888891</v>
      </c>
      <c r="C5581">
        <v>51</v>
      </c>
      <c r="D5581">
        <v>49.2</v>
      </c>
    </row>
    <row r="5582" spans="2:4" x14ac:dyDescent="0.25">
      <c r="B5582" s="1">
        <v>45678.38958333333</v>
      </c>
      <c r="C5582">
        <v>51.8</v>
      </c>
      <c r="D5582">
        <v>50.9</v>
      </c>
    </row>
    <row r="5583" spans="2:4" x14ac:dyDescent="0.25">
      <c r="B5583" s="1">
        <v>45678.390277777777</v>
      </c>
      <c r="C5583">
        <v>52.4</v>
      </c>
      <c r="D5583">
        <v>50.3</v>
      </c>
    </row>
    <row r="5584" spans="2:4" x14ac:dyDescent="0.25">
      <c r="B5584" s="1">
        <v>45678.390972222223</v>
      </c>
      <c r="C5584">
        <v>53.3</v>
      </c>
      <c r="D5584">
        <v>52.1</v>
      </c>
    </row>
    <row r="5585" spans="2:4" x14ac:dyDescent="0.25">
      <c r="B5585" s="1">
        <v>45678.39166666667</v>
      </c>
      <c r="C5585">
        <v>54.7</v>
      </c>
      <c r="D5585">
        <v>52.9</v>
      </c>
    </row>
    <row r="5586" spans="2:4" x14ac:dyDescent="0.25">
      <c r="B5586" s="1">
        <v>45678.392361111109</v>
      </c>
      <c r="C5586">
        <v>53</v>
      </c>
      <c r="D5586">
        <v>51.5</v>
      </c>
    </row>
    <row r="5587" spans="2:4" x14ac:dyDescent="0.25">
      <c r="B5587" s="1">
        <v>45678.393055555556</v>
      </c>
      <c r="C5587">
        <v>53.5</v>
      </c>
      <c r="D5587">
        <v>52.2</v>
      </c>
    </row>
    <row r="5588" spans="2:4" x14ac:dyDescent="0.25">
      <c r="B5588" s="1">
        <v>45678.393750000003</v>
      </c>
      <c r="C5588">
        <v>52.1</v>
      </c>
      <c r="D5588">
        <v>51</v>
      </c>
    </row>
    <row r="5589" spans="2:4" x14ac:dyDescent="0.25">
      <c r="B5589" s="1">
        <v>45678.394444444442</v>
      </c>
      <c r="C5589">
        <v>51.8</v>
      </c>
      <c r="D5589">
        <v>50.6</v>
      </c>
    </row>
    <row r="5590" spans="2:4" x14ac:dyDescent="0.25">
      <c r="B5590" s="1">
        <v>45678.395138888889</v>
      </c>
      <c r="C5590">
        <v>52.2</v>
      </c>
      <c r="D5590">
        <v>50.3</v>
      </c>
    </row>
    <row r="5591" spans="2:4" x14ac:dyDescent="0.25">
      <c r="B5591" s="1">
        <v>45678.395833333336</v>
      </c>
      <c r="C5591">
        <v>51.3</v>
      </c>
      <c r="D5591">
        <v>49.9</v>
      </c>
    </row>
    <row r="5592" spans="2:4" x14ac:dyDescent="0.25">
      <c r="B5592" s="1">
        <v>45678.396527777775</v>
      </c>
      <c r="C5592">
        <v>51.4</v>
      </c>
      <c r="D5592">
        <v>49.3</v>
      </c>
    </row>
    <row r="5593" spans="2:4" x14ac:dyDescent="0.25">
      <c r="B5593" s="1">
        <v>45678.397222222222</v>
      </c>
      <c r="C5593">
        <v>52.6</v>
      </c>
      <c r="D5593">
        <v>51.3</v>
      </c>
    </row>
    <row r="5594" spans="2:4" x14ac:dyDescent="0.25">
      <c r="B5594" s="1">
        <v>45678.397916666669</v>
      </c>
      <c r="C5594">
        <v>52.1</v>
      </c>
      <c r="D5594">
        <v>50.9</v>
      </c>
    </row>
    <row r="5595" spans="2:4" x14ac:dyDescent="0.25">
      <c r="B5595" s="1">
        <v>45678.398611111108</v>
      </c>
      <c r="C5595">
        <v>52.8</v>
      </c>
      <c r="D5595">
        <v>51.8</v>
      </c>
    </row>
    <row r="5596" spans="2:4" x14ac:dyDescent="0.25">
      <c r="B5596" s="1">
        <v>45678.399305555555</v>
      </c>
      <c r="C5596">
        <v>53.4</v>
      </c>
      <c r="D5596">
        <v>51.4</v>
      </c>
    </row>
    <row r="5597" spans="2:4" x14ac:dyDescent="0.25">
      <c r="B5597" s="1">
        <v>45678.400000000001</v>
      </c>
      <c r="C5597">
        <v>51.7</v>
      </c>
      <c r="D5597">
        <v>50.3</v>
      </c>
    </row>
    <row r="5598" spans="2:4" x14ac:dyDescent="0.25">
      <c r="B5598" s="1">
        <v>45678.400694444441</v>
      </c>
      <c r="C5598">
        <v>52.5</v>
      </c>
      <c r="D5598">
        <v>51.1</v>
      </c>
    </row>
    <row r="5599" spans="2:4" x14ac:dyDescent="0.25">
      <c r="B5599" s="1">
        <v>45678.401388888888</v>
      </c>
      <c r="C5599">
        <v>50.8</v>
      </c>
      <c r="D5599">
        <v>49</v>
      </c>
    </row>
    <row r="5600" spans="2:4" x14ac:dyDescent="0.25">
      <c r="B5600" s="1">
        <v>45678.402083333334</v>
      </c>
      <c r="C5600">
        <v>50.7</v>
      </c>
      <c r="D5600">
        <v>49.2</v>
      </c>
    </row>
    <row r="5601" spans="2:4" x14ac:dyDescent="0.25">
      <c r="B5601" s="1">
        <v>45678.402777777781</v>
      </c>
      <c r="C5601">
        <v>51.6</v>
      </c>
      <c r="D5601">
        <v>50.2</v>
      </c>
    </row>
    <row r="5602" spans="2:4" x14ac:dyDescent="0.25">
      <c r="B5602" s="1">
        <v>45678.40347222222</v>
      </c>
      <c r="C5602">
        <v>51.7</v>
      </c>
      <c r="D5602">
        <v>49.7</v>
      </c>
    </row>
    <row r="5603" spans="2:4" x14ac:dyDescent="0.25">
      <c r="B5603" s="1">
        <v>45678.404166666667</v>
      </c>
      <c r="C5603">
        <v>54.2</v>
      </c>
      <c r="D5603">
        <v>53</v>
      </c>
    </row>
    <row r="5604" spans="2:4" x14ac:dyDescent="0.25">
      <c r="B5604" s="1">
        <v>45678.404861111114</v>
      </c>
      <c r="C5604">
        <v>53.2</v>
      </c>
      <c r="D5604">
        <v>51.5</v>
      </c>
    </row>
    <row r="5605" spans="2:4" x14ac:dyDescent="0.25">
      <c r="B5605" s="1">
        <v>45678.405555555553</v>
      </c>
      <c r="C5605">
        <v>51.7</v>
      </c>
      <c r="D5605">
        <v>49.9</v>
      </c>
    </row>
    <row r="5606" spans="2:4" x14ac:dyDescent="0.25">
      <c r="B5606" s="1">
        <v>45678.40625</v>
      </c>
      <c r="C5606">
        <v>52.2</v>
      </c>
      <c r="D5606">
        <v>50.5</v>
      </c>
    </row>
    <row r="5607" spans="2:4" x14ac:dyDescent="0.25">
      <c r="B5607" s="1">
        <v>45678.406944444447</v>
      </c>
      <c r="C5607">
        <v>52.6</v>
      </c>
      <c r="D5607">
        <v>50.9</v>
      </c>
    </row>
    <row r="5608" spans="2:4" x14ac:dyDescent="0.25">
      <c r="B5608" s="1">
        <v>45678.407638888886</v>
      </c>
      <c r="C5608">
        <v>53</v>
      </c>
      <c r="D5608">
        <v>51.5</v>
      </c>
    </row>
    <row r="5609" spans="2:4" x14ac:dyDescent="0.25">
      <c r="B5609" s="1">
        <v>45678.408333333333</v>
      </c>
      <c r="C5609">
        <v>50.8</v>
      </c>
      <c r="D5609">
        <v>49.8</v>
      </c>
    </row>
    <row r="5610" spans="2:4" x14ac:dyDescent="0.25">
      <c r="B5610" s="1">
        <v>45678.40902777778</v>
      </c>
      <c r="C5610">
        <v>55</v>
      </c>
      <c r="D5610">
        <v>48.5</v>
      </c>
    </row>
    <row r="5611" spans="2:4" x14ac:dyDescent="0.25">
      <c r="B5611" s="1">
        <v>45678.409722222219</v>
      </c>
      <c r="C5611">
        <v>50.9</v>
      </c>
      <c r="D5611">
        <v>48.5</v>
      </c>
    </row>
    <row r="5612" spans="2:4" x14ac:dyDescent="0.25">
      <c r="B5612" s="1">
        <v>45678.410416666666</v>
      </c>
      <c r="C5612">
        <v>51.3</v>
      </c>
      <c r="D5612">
        <v>50</v>
      </c>
    </row>
    <row r="5613" spans="2:4" x14ac:dyDescent="0.25">
      <c r="B5613" s="1">
        <v>45678.411111111112</v>
      </c>
      <c r="C5613">
        <v>51.5</v>
      </c>
      <c r="D5613">
        <v>50.5</v>
      </c>
    </row>
    <row r="5614" spans="2:4" x14ac:dyDescent="0.25">
      <c r="B5614" s="1">
        <v>45678.411805555559</v>
      </c>
      <c r="C5614">
        <v>51</v>
      </c>
      <c r="D5614">
        <v>48.8</v>
      </c>
    </row>
    <row r="5615" spans="2:4" x14ac:dyDescent="0.25">
      <c r="B5615" s="1">
        <v>45678.412499999999</v>
      </c>
      <c r="C5615">
        <v>51.4</v>
      </c>
      <c r="D5615">
        <v>50.5</v>
      </c>
    </row>
    <row r="5616" spans="2:4" x14ac:dyDescent="0.25">
      <c r="B5616" s="1">
        <v>45678.413194444445</v>
      </c>
      <c r="C5616">
        <v>51.2</v>
      </c>
      <c r="D5616">
        <v>50</v>
      </c>
    </row>
    <row r="5617" spans="2:4" x14ac:dyDescent="0.25">
      <c r="B5617" s="1">
        <v>45678.413888888892</v>
      </c>
      <c r="C5617">
        <v>50.4</v>
      </c>
      <c r="D5617">
        <v>48.9</v>
      </c>
    </row>
    <row r="5618" spans="2:4" x14ac:dyDescent="0.25">
      <c r="B5618" s="1">
        <v>45678.414583333331</v>
      </c>
      <c r="C5618">
        <v>50.9</v>
      </c>
      <c r="D5618">
        <v>48.3</v>
      </c>
    </row>
    <row r="5619" spans="2:4" x14ac:dyDescent="0.25">
      <c r="B5619" s="1">
        <v>45678.415277777778</v>
      </c>
      <c r="C5619">
        <v>51.5</v>
      </c>
      <c r="D5619">
        <v>50.1</v>
      </c>
    </row>
    <row r="5620" spans="2:4" x14ac:dyDescent="0.25">
      <c r="B5620" s="1">
        <v>45678.415972222225</v>
      </c>
      <c r="C5620">
        <v>51</v>
      </c>
      <c r="D5620">
        <v>49.4</v>
      </c>
    </row>
    <row r="5621" spans="2:4" x14ac:dyDescent="0.25">
      <c r="B5621" s="1">
        <v>45678.416666666664</v>
      </c>
      <c r="C5621">
        <v>51.2</v>
      </c>
      <c r="D5621">
        <v>48.6</v>
      </c>
    </row>
    <row r="5622" spans="2:4" x14ac:dyDescent="0.25">
      <c r="B5622" s="1">
        <v>45678.417361111111</v>
      </c>
      <c r="C5622">
        <v>53.6</v>
      </c>
      <c r="D5622">
        <v>49</v>
      </c>
    </row>
    <row r="5623" spans="2:4" x14ac:dyDescent="0.25">
      <c r="B5623" s="1">
        <v>45678.418055555558</v>
      </c>
      <c r="C5623">
        <v>51.5</v>
      </c>
      <c r="D5623">
        <v>49.3</v>
      </c>
    </row>
    <row r="5624" spans="2:4" x14ac:dyDescent="0.25">
      <c r="B5624" s="1">
        <v>45678.418749999997</v>
      </c>
      <c r="C5624">
        <v>50.6</v>
      </c>
      <c r="D5624">
        <v>49.1</v>
      </c>
    </row>
    <row r="5625" spans="2:4" x14ac:dyDescent="0.25">
      <c r="B5625" s="1">
        <v>45678.419444444444</v>
      </c>
      <c r="C5625">
        <v>50.9</v>
      </c>
      <c r="D5625">
        <v>49.9</v>
      </c>
    </row>
    <row r="5626" spans="2:4" x14ac:dyDescent="0.25">
      <c r="B5626" s="1">
        <v>45678.420138888891</v>
      </c>
      <c r="C5626">
        <v>49.6</v>
      </c>
      <c r="D5626">
        <v>48.5</v>
      </c>
    </row>
    <row r="5627" spans="2:4" x14ac:dyDescent="0.25">
      <c r="B5627" s="1">
        <v>45678.42083333333</v>
      </c>
      <c r="C5627">
        <v>50.3</v>
      </c>
      <c r="D5627">
        <v>48</v>
      </c>
    </row>
    <row r="5628" spans="2:4" x14ac:dyDescent="0.25">
      <c r="B5628" s="1">
        <v>45678.421527777777</v>
      </c>
      <c r="C5628">
        <v>50.2</v>
      </c>
      <c r="D5628">
        <v>48.1</v>
      </c>
    </row>
    <row r="5629" spans="2:4" x14ac:dyDescent="0.25">
      <c r="B5629" s="1">
        <v>45678.422222222223</v>
      </c>
      <c r="C5629">
        <v>50.1</v>
      </c>
      <c r="D5629">
        <v>48.7</v>
      </c>
    </row>
    <row r="5630" spans="2:4" x14ac:dyDescent="0.25">
      <c r="B5630" s="1">
        <v>45678.42291666667</v>
      </c>
      <c r="C5630">
        <v>50.4</v>
      </c>
      <c r="D5630">
        <v>49.4</v>
      </c>
    </row>
    <row r="5631" spans="2:4" x14ac:dyDescent="0.25">
      <c r="B5631" s="1">
        <v>45678.423611111109</v>
      </c>
      <c r="C5631">
        <v>50.7</v>
      </c>
      <c r="D5631">
        <v>49.5</v>
      </c>
    </row>
    <row r="5632" spans="2:4" x14ac:dyDescent="0.25">
      <c r="B5632" s="1">
        <v>45678.424305555556</v>
      </c>
      <c r="C5632">
        <v>51</v>
      </c>
      <c r="D5632">
        <v>49.9</v>
      </c>
    </row>
    <row r="5633" spans="2:4" x14ac:dyDescent="0.25">
      <c r="B5633" s="1">
        <v>45678.425000000003</v>
      </c>
      <c r="C5633">
        <v>51.2</v>
      </c>
      <c r="D5633">
        <v>49.8</v>
      </c>
    </row>
    <row r="5634" spans="2:4" x14ac:dyDescent="0.25">
      <c r="B5634" s="1">
        <v>45678.425694444442</v>
      </c>
      <c r="C5634">
        <v>49.9</v>
      </c>
      <c r="D5634">
        <v>48.3</v>
      </c>
    </row>
    <row r="5635" spans="2:4" x14ac:dyDescent="0.25">
      <c r="B5635" s="1">
        <v>45678.426388888889</v>
      </c>
      <c r="C5635">
        <v>49.6</v>
      </c>
      <c r="D5635">
        <v>48.8</v>
      </c>
    </row>
    <row r="5636" spans="2:4" x14ac:dyDescent="0.25">
      <c r="B5636" s="1">
        <v>45678.427083333336</v>
      </c>
      <c r="C5636">
        <v>51.5</v>
      </c>
      <c r="D5636">
        <v>49.8</v>
      </c>
    </row>
    <row r="5637" spans="2:4" x14ac:dyDescent="0.25">
      <c r="B5637" s="1">
        <v>45678.427777777775</v>
      </c>
      <c r="C5637">
        <v>50.7</v>
      </c>
      <c r="D5637">
        <v>49.1</v>
      </c>
    </row>
    <row r="5638" spans="2:4" x14ac:dyDescent="0.25">
      <c r="B5638" s="1">
        <v>45678.428472222222</v>
      </c>
      <c r="C5638">
        <v>51</v>
      </c>
      <c r="D5638">
        <v>49.4</v>
      </c>
    </row>
    <row r="5639" spans="2:4" x14ac:dyDescent="0.25">
      <c r="B5639" s="1">
        <v>45678.429166666669</v>
      </c>
      <c r="C5639">
        <v>51.1</v>
      </c>
      <c r="D5639">
        <v>50</v>
      </c>
    </row>
    <row r="5640" spans="2:4" x14ac:dyDescent="0.25">
      <c r="B5640" s="1">
        <v>45678.429861111108</v>
      </c>
      <c r="C5640">
        <v>51.2</v>
      </c>
      <c r="D5640">
        <v>50.1</v>
      </c>
    </row>
    <row r="5641" spans="2:4" x14ac:dyDescent="0.25">
      <c r="B5641" s="1">
        <v>45678.430555555555</v>
      </c>
      <c r="C5641">
        <v>50.4</v>
      </c>
      <c r="D5641">
        <v>48.8</v>
      </c>
    </row>
    <row r="5642" spans="2:4" x14ac:dyDescent="0.25">
      <c r="B5642" s="1">
        <v>45678.431250000001</v>
      </c>
      <c r="C5642">
        <v>50.7</v>
      </c>
      <c r="D5642">
        <v>48.5</v>
      </c>
    </row>
    <row r="5643" spans="2:4" x14ac:dyDescent="0.25">
      <c r="B5643" s="1">
        <v>45678.431944444441</v>
      </c>
      <c r="C5643">
        <v>50</v>
      </c>
      <c r="D5643">
        <v>48.6</v>
      </c>
    </row>
    <row r="5644" spans="2:4" x14ac:dyDescent="0.25">
      <c r="B5644" s="1">
        <v>45678.432638888888</v>
      </c>
      <c r="C5644">
        <v>49.6</v>
      </c>
      <c r="D5644">
        <v>48.6</v>
      </c>
    </row>
    <row r="5645" spans="2:4" x14ac:dyDescent="0.25">
      <c r="B5645" s="1">
        <v>45678.433333333334</v>
      </c>
      <c r="C5645">
        <v>50.4</v>
      </c>
      <c r="D5645">
        <v>48.6</v>
      </c>
    </row>
    <row r="5646" spans="2:4" x14ac:dyDescent="0.25">
      <c r="B5646" s="1">
        <v>45678.434027777781</v>
      </c>
      <c r="C5646">
        <v>51.6</v>
      </c>
      <c r="D5646">
        <v>48.3</v>
      </c>
    </row>
    <row r="5647" spans="2:4" x14ac:dyDescent="0.25">
      <c r="B5647" s="1">
        <v>45678.43472222222</v>
      </c>
      <c r="C5647">
        <v>51.8</v>
      </c>
      <c r="D5647">
        <v>48.5</v>
      </c>
    </row>
    <row r="5648" spans="2:4" x14ac:dyDescent="0.25">
      <c r="B5648" s="1">
        <v>45678.435416666667</v>
      </c>
      <c r="C5648">
        <v>51.9</v>
      </c>
      <c r="D5648">
        <v>49.5</v>
      </c>
    </row>
    <row r="5649" spans="2:4" x14ac:dyDescent="0.25">
      <c r="B5649" s="1">
        <v>45678.436111111114</v>
      </c>
      <c r="C5649">
        <v>50.6</v>
      </c>
      <c r="D5649">
        <v>48.8</v>
      </c>
    </row>
    <row r="5650" spans="2:4" x14ac:dyDescent="0.25">
      <c r="B5650" s="1">
        <v>45678.436805555553</v>
      </c>
      <c r="C5650">
        <v>49.7</v>
      </c>
      <c r="D5650">
        <v>47.9</v>
      </c>
    </row>
    <row r="5651" spans="2:4" x14ac:dyDescent="0.25">
      <c r="B5651" s="1">
        <v>45678.4375</v>
      </c>
      <c r="C5651">
        <v>49.1</v>
      </c>
      <c r="D5651">
        <v>47.4</v>
      </c>
    </row>
    <row r="5652" spans="2:4" x14ac:dyDescent="0.25">
      <c r="B5652" s="1">
        <v>45678.438194444447</v>
      </c>
      <c r="C5652">
        <v>50.2</v>
      </c>
      <c r="D5652">
        <v>48.8</v>
      </c>
    </row>
    <row r="5653" spans="2:4" x14ac:dyDescent="0.25">
      <c r="B5653" s="1">
        <v>45678.438888888886</v>
      </c>
      <c r="C5653">
        <v>50.5</v>
      </c>
      <c r="D5653">
        <v>49.7</v>
      </c>
    </row>
    <row r="5654" spans="2:4" x14ac:dyDescent="0.25">
      <c r="B5654" s="1">
        <v>45678.439583333333</v>
      </c>
      <c r="C5654">
        <v>49.7</v>
      </c>
      <c r="D5654">
        <v>48.5</v>
      </c>
    </row>
    <row r="5655" spans="2:4" x14ac:dyDescent="0.25">
      <c r="B5655" s="1">
        <v>45678.44027777778</v>
      </c>
      <c r="C5655">
        <v>51.4</v>
      </c>
      <c r="D5655">
        <v>49.9</v>
      </c>
    </row>
    <row r="5656" spans="2:4" x14ac:dyDescent="0.25">
      <c r="B5656" s="1">
        <v>45678.440972222219</v>
      </c>
      <c r="C5656">
        <v>50</v>
      </c>
      <c r="D5656">
        <v>48.6</v>
      </c>
    </row>
    <row r="5657" spans="2:4" x14ac:dyDescent="0.25">
      <c r="B5657" s="1">
        <v>45678.441666666666</v>
      </c>
      <c r="C5657">
        <v>51</v>
      </c>
      <c r="D5657">
        <v>49.4</v>
      </c>
    </row>
    <row r="5658" spans="2:4" x14ac:dyDescent="0.25">
      <c r="B5658" s="1">
        <v>45678.442361111112</v>
      </c>
      <c r="C5658">
        <v>49.4</v>
      </c>
      <c r="D5658">
        <v>46.9</v>
      </c>
    </row>
    <row r="5659" spans="2:4" x14ac:dyDescent="0.25">
      <c r="B5659" s="1">
        <v>45678.443055555559</v>
      </c>
      <c r="C5659">
        <v>50</v>
      </c>
      <c r="D5659">
        <v>49.3</v>
      </c>
    </row>
    <row r="5660" spans="2:4" x14ac:dyDescent="0.25">
      <c r="B5660" s="1">
        <v>45678.443749999999</v>
      </c>
      <c r="C5660">
        <v>51</v>
      </c>
      <c r="D5660">
        <v>49.6</v>
      </c>
    </row>
    <row r="5661" spans="2:4" x14ac:dyDescent="0.25">
      <c r="B5661" s="1">
        <v>45678.444444444445</v>
      </c>
      <c r="C5661">
        <v>52.3</v>
      </c>
      <c r="D5661">
        <v>50.8</v>
      </c>
    </row>
    <row r="5662" spans="2:4" x14ac:dyDescent="0.25">
      <c r="B5662" s="1">
        <v>45678.445138888892</v>
      </c>
      <c r="C5662">
        <v>51.5</v>
      </c>
      <c r="D5662">
        <v>50.5</v>
      </c>
    </row>
    <row r="5663" spans="2:4" x14ac:dyDescent="0.25">
      <c r="B5663" s="1">
        <v>45678.445833333331</v>
      </c>
      <c r="C5663">
        <v>51.8</v>
      </c>
      <c r="D5663">
        <v>50.8</v>
      </c>
    </row>
    <row r="5664" spans="2:4" x14ac:dyDescent="0.25">
      <c r="B5664" s="1">
        <v>45678.446527777778</v>
      </c>
      <c r="C5664">
        <v>51.7</v>
      </c>
      <c r="D5664">
        <v>49.8</v>
      </c>
    </row>
    <row r="5665" spans="2:4" x14ac:dyDescent="0.25">
      <c r="B5665" s="1">
        <v>45678.447222222225</v>
      </c>
      <c r="C5665">
        <v>52</v>
      </c>
      <c r="D5665">
        <v>51.3</v>
      </c>
    </row>
    <row r="5666" spans="2:4" x14ac:dyDescent="0.25">
      <c r="B5666" s="1">
        <v>45678.447916666664</v>
      </c>
      <c r="C5666">
        <v>51.2</v>
      </c>
      <c r="D5666">
        <v>50.1</v>
      </c>
    </row>
    <row r="5667" spans="2:4" x14ac:dyDescent="0.25">
      <c r="B5667" s="1">
        <v>45678.448611111111</v>
      </c>
      <c r="C5667">
        <v>50.1</v>
      </c>
      <c r="D5667">
        <v>49.2</v>
      </c>
    </row>
    <row r="5668" spans="2:4" x14ac:dyDescent="0.25">
      <c r="B5668" s="1">
        <v>45678.449305555558</v>
      </c>
      <c r="C5668">
        <v>51.1</v>
      </c>
      <c r="D5668">
        <v>49.9</v>
      </c>
    </row>
    <row r="5669" spans="2:4" x14ac:dyDescent="0.25">
      <c r="B5669" s="1">
        <v>45678.45</v>
      </c>
      <c r="C5669">
        <v>51.1</v>
      </c>
      <c r="D5669">
        <v>49</v>
      </c>
    </row>
    <row r="5670" spans="2:4" x14ac:dyDescent="0.25">
      <c r="B5670" s="1">
        <v>45678.450694444444</v>
      </c>
      <c r="C5670">
        <v>50.5</v>
      </c>
      <c r="D5670">
        <v>48.4</v>
      </c>
    </row>
    <row r="5671" spans="2:4" x14ac:dyDescent="0.25">
      <c r="B5671" s="1">
        <v>45678.451388888891</v>
      </c>
      <c r="C5671">
        <v>52.1</v>
      </c>
      <c r="D5671">
        <v>51.2</v>
      </c>
    </row>
    <row r="5672" spans="2:4" x14ac:dyDescent="0.25">
      <c r="B5672" s="1">
        <v>45678.45208333333</v>
      </c>
      <c r="C5672">
        <v>52.6</v>
      </c>
      <c r="D5672">
        <v>49.9</v>
      </c>
    </row>
    <row r="5673" spans="2:4" x14ac:dyDescent="0.25">
      <c r="B5673" s="1">
        <v>45678.452777777777</v>
      </c>
      <c r="C5673">
        <v>60</v>
      </c>
      <c r="D5673">
        <v>52.2</v>
      </c>
    </row>
    <row r="5674" spans="2:4" x14ac:dyDescent="0.25">
      <c r="B5674" s="1">
        <v>45678.453472222223</v>
      </c>
      <c r="C5674">
        <v>52.2</v>
      </c>
      <c r="D5674">
        <v>51</v>
      </c>
    </row>
    <row r="5675" spans="2:4" x14ac:dyDescent="0.25">
      <c r="B5675" s="1">
        <v>45678.45416666667</v>
      </c>
      <c r="C5675">
        <v>52</v>
      </c>
      <c r="D5675">
        <v>50.8</v>
      </c>
    </row>
    <row r="5676" spans="2:4" x14ac:dyDescent="0.25">
      <c r="B5676" s="1">
        <v>45678.454861111109</v>
      </c>
      <c r="C5676">
        <v>51.6</v>
      </c>
      <c r="D5676">
        <v>49.1</v>
      </c>
    </row>
    <row r="5677" spans="2:4" x14ac:dyDescent="0.25">
      <c r="B5677" s="1">
        <v>45678.455555555556</v>
      </c>
      <c r="C5677">
        <v>60.5</v>
      </c>
      <c r="D5677">
        <v>50.9</v>
      </c>
    </row>
    <row r="5678" spans="2:4" x14ac:dyDescent="0.25">
      <c r="B5678" s="1">
        <v>45678.456250000003</v>
      </c>
      <c r="C5678">
        <v>52.3</v>
      </c>
      <c r="D5678">
        <v>50.2</v>
      </c>
    </row>
    <row r="5679" spans="2:4" x14ac:dyDescent="0.25">
      <c r="B5679" s="1">
        <v>45678.456944444442</v>
      </c>
      <c r="C5679">
        <v>51.9</v>
      </c>
      <c r="D5679">
        <v>49.6</v>
      </c>
    </row>
    <row r="5680" spans="2:4" x14ac:dyDescent="0.25">
      <c r="B5680" s="1">
        <v>45678.457638888889</v>
      </c>
      <c r="C5680">
        <v>51.6</v>
      </c>
      <c r="D5680">
        <v>50</v>
      </c>
    </row>
    <row r="5681" spans="2:4" x14ac:dyDescent="0.25">
      <c r="B5681" s="1">
        <v>45678.458333333336</v>
      </c>
      <c r="C5681">
        <v>50.7</v>
      </c>
      <c r="D5681">
        <v>48.8</v>
      </c>
    </row>
    <row r="5682" spans="2:4" x14ac:dyDescent="0.25">
      <c r="B5682" s="1">
        <v>45678.459027777775</v>
      </c>
      <c r="C5682">
        <v>51.3</v>
      </c>
      <c r="D5682">
        <v>48.9</v>
      </c>
    </row>
    <row r="5683" spans="2:4" x14ac:dyDescent="0.25">
      <c r="B5683" s="1">
        <v>45678.459722222222</v>
      </c>
      <c r="C5683">
        <v>51.1</v>
      </c>
      <c r="D5683">
        <v>50.1</v>
      </c>
    </row>
    <row r="5684" spans="2:4" x14ac:dyDescent="0.25">
      <c r="B5684" s="1">
        <v>45678.460416666669</v>
      </c>
      <c r="C5684">
        <v>52.1</v>
      </c>
      <c r="D5684">
        <v>51.1</v>
      </c>
    </row>
    <row r="5685" spans="2:4" x14ac:dyDescent="0.25">
      <c r="B5685" s="1">
        <v>45678.461111111108</v>
      </c>
      <c r="C5685">
        <v>52.5</v>
      </c>
      <c r="D5685">
        <v>51.5</v>
      </c>
    </row>
    <row r="5686" spans="2:4" x14ac:dyDescent="0.25">
      <c r="B5686" s="1">
        <v>45678.461805555555</v>
      </c>
      <c r="C5686">
        <v>51.4</v>
      </c>
      <c r="D5686">
        <v>48.4</v>
      </c>
    </row>
    <row r="5687" spans="2:4" x14ac:dyDescent="0.25">
      <c r="B5687" s="1">
        <v>45678.462500000001</v>
      </c>
      <c r="C5687">
        <v>50.9</v>
      </c>
      <c r="D5687">
        <v>49.2</v>
      </c>
    </row>
    <row r="5688" spans="2:4" x14ac:dyDescent="0.25">
      <c r="B5688" s="1">
        <v>45678.463194444441</v>
      </c>
      <c r="C5688">
        <v>51.6</v>
      </c>
      <c r="D5688">
        <v>49.6</v>
      </c>
    </row>
    <row r="5689" spans="2:4" x14ac:dyDescent="0.25">
      <c r="B5689" s="1">
        <v>45678.463888888888</v>
      </c>
      <c r="C5689">
        <v>49.8</v>
      </c>
      <c r="D5689">
        <v>48.7</v>
      </c>
    </row>
    <row r="5690" spans="2:4" x14ac:dyDescent="0.25">
      <c r="B5690" s="1">
        <v>45678.464583333334</v>
      </c>
      <c r="C5690">
        <v>50.7</v>
      </c>
      <c r="D5690">
        <v>48.7</v>
      </c>
    </row>
    <row r="5691" spans="2:4" x14ac:dyDescent="0.25">
      <c r="B5691" s="1">
        <v>45678.465277777781</v>
      </c>
      <c r="C5691">
        <v>51.9</v>
      </c>
      <c r="D5691">
        <v>49.9</v>
      </c>
    </row>
    <row r="5692" spans="2:4" x14ac:dyDescent="0.25">
      <c r="B5692" s="1">
        <v>45678.46597222222</v>
      </c>
      <c r="C5692">
        <v>53.8</v>
      </c>
      <c r="D5692">
        <v>50.8</v>
      </c>
    </row>
    <row r="5693" spans="2:4" x14ac:dyDescent="0.25">
      <c r="B5693" s="1">
        <v>45678.466666666667</v>
      </c>
      <c r="C5693">
        <v>51.4</v>
      </c>
      <c r="D5693">
        <v>49.5</v>
      </c>
    </row>
    <row r="5694" spans="2:4" x14ac:dyDescent="0.25">
      <c r="B5694" s="1">
        <v>45678.467361111114</v>
      </c>
      <c r="C5694">
        <v>50.6</v>
      </c>
      <c r="D5694">
        <v>49.7</v>
      </c>
    </row>
    <row r="5695" spans="2:4" x14ac:dyDescent="0.25">
      <c r="B5695" s="1">
        <v>45678.468055555553</v>
      </c>
      <c r="C5695">
        <v>51.8</v>
      </c>
      <c r="D5695">
        <v>49.6</v>
      </c>
    </row>
    <row r="5696" spans="2:4" x14ac:dyDescent="0.25">
      <c r="B5696" s="1">
        <v>45678.46875</v>
      </c>
      <c r="C5696">
        <v>55.2</v>
      </c>
      <c r="D5696">
        <v>52.2</v>
      </c>
    </row>
    <row r="5697" spans="2:4" x14ac:dyDescent="0.25">
      <c r="B5697" s="1">
        <v>45678.469444444447</v>
      </c>
      <c r="C5697">
        <v>52.9</v>
      </c>
      <c r="D5697">
        <v>51.4</v>
      </c>
    </row>
    <row r="5698" spans="2:4" x14ac:dyDescent="0.25">
      <c r="B5698" s="1">
        <v>45678.470138888886</v>
      </c>
      <c r="C5698">
        <v>51.7</v>
      </c>
      <c r="D5698">
        <v>50.6</v>
      </c>
    </row>
    <row r="5699" spans="2:4" x14ac:dyDescent="0.25">
      <c r="B5699" s="1">
        <v>45678.470833333333</v>
      </c>
      <c r="C5699">
        <v>51.3</v>
      </c>
      <c r="D5699">
        <v>49.7</v>
      </c>
    </row>
    <row r="5700" spans="2:4" x14ac:dyDescent="0.25">
      <c r="B5700" s="1">
        <v>45678.47152777778</v>
      </c>
      <c r="C5700">
        <v>51.5</v>
      </c>
      <c r="D5700">
        <v>50.4</v>
      </c>
    </row>
    <row r="5701" spans="2:4" x14ac:dyDescent="0.25">
      <c r="B5701" s="1">
        <v>45678.472222222219</v>
      </c>
      <c r="C5701">
        <v>50.2</v>
      </c>
      <c r="D5701">
        <v>48.6</v>
      </c>
    </row>
    <row r="5702" spans="2:4" x14ac:dyDescent="0.25">
      <c r="B5702" s="1">
        <v>45678.472916666666</v>
      </c>
      <c r="C5702">
        <v>52.3</v>
      </c>
      <c r="D5702">
        <v>50.2</v>
      </c>
    </row>
    <row r="5703" spans="2:4" x14ac:dyDescent="0.25">
      <c r="B5703" s="1">
        <v>45678.473611111112</v>
      </c>
      <c r="C5703">
        <v>52.2</v>
      </c>
      <c r="D5703">
        <v>50.4</v>
      </c>
    </row>
    <row r="5704" spans="2:4" x14ac:dyDescent="0.25">
      <c r="B5704" s="1">
        <v>45678.474305555559</v>
      </c>
      <c r="C5704">
        <v>53.6</v>
      </c>
      <c r="D5704">
        <v>51.5</v>
      </c>
    </row>
    <row r="5705" spans="2:4" x14ac:dyDescent="0.25">
      <c r="B5705" s="1">
        <v>45678.474999999999</v>
      </c>
      <c r="C5705">
        <v>52.2</v>
      </c>
      <c r="D5705">
        <v>51</v>
      </c>
    </row>
    <row r="5706" spans="2:4" x14ac:dyDescent="0.25">
      <c r="B5706" s="1">
        <v>45678.475694444445</v>
      </c>
      <c r="C5706">
        <v>50.1</v>
      </c>
      <c r="D5706">
        <v>48.3</v>
      </c>
    </row>
    <row r="5707" spans="2:4" x14ac:dyDescent="0.25">
      <c r="B5707" s="1">
        <v>45678.476388888892</v>
      </c>
      <c r="C5707">
        <v>51.1</v>
      </c>
      <c r="D5707">
        <v>49.8</v>
      </c>
    </row>
    <row r="5708" spans="2:4" x14ac:dyDescent="0.25">
      <c r="B5708" s="1">
        <v>45678.477083333331</v>
      </c>
      <c r="C5708">
        <v>50.5</v>
      </c>
      <c r="D5708">
        <v>49.1</v>
      </c>
    </row>
    <row r="5709" spans="2:4" x14ac:dyDescent="0.25">
      <c r="B5709" s="1">
        <v>45678.477777777778</v>
      </c>
      <c r="C5709">
        <v>50.9</v>
      </c>
      <c r="D5709">
        <v>49.4</v>
      </c>
    </row>
    <row r="5710" spans="2:4" x14ac:dyDescent="0.25">
      <c r="B5710" s="1">
        <v>45678.478472222225</v>
      </c>
      <c r="C5710">
        <v>49.2</v>
      </c>
      <c r="D5710">
        <v>48.1</v>
      </c>
    </row>
    <row r="5711" spans="2:4" x14ac:dyDescent="0.25">
      <c r="B5711" s="1">
        <v>45678.479166666664</v>
      </c>
      <c r="C5711">
        <v>50.8</v>
      </c>
      <c r="D5711">
        <v>49</v>
      </c>
    </row>
    <row r="5712" spans="2:4" x14ac:dyDescent="0.25">
      <c r="B5712" s="1">
        <v>45678.479861111111</v>
      </c>
      <c r="C5712">
        <v>52.2</v>
      </c>
      <c r="D5712">
        <v>50.8</v>
      </c>
    </row>
    <row r="5713" spans="2:4" x14ac:dyDescent="0.25">
      <c r="B5713" s="1">
        <v>45678.480555555558</v>
      </c>
      <c r="C5713">
        <v>52.1</v>
      </c>
      <c r="D5713">
        <v>50.6</v>
      </c>
    </row>
    <row r="5714" spans="2:4" x14ac:dyDescent="0.25">
      <c r="B5714" s="1">
        <v>45678.481249999997</v>
      </c>
      <c r="C5714">
        <v>51.5</v>
      </c>
      <c r="D5714">
        <v>49.7</v>
      </c>
    </row>
    <row r="5715" spans="2:4" x14ac:dyDescent="0.25">
      <c r="B5715" s="1">
        <v>45678.481944444444</v>
      </c>
      <c r="C5715">
        <v>50.9</v>
      </c>
      <c r="D5715">
        <v>49.2</v>
      </c>
    </row>
    <row r="5716" spans="2:4" x14ac:dyDescent="0.25">
      <c r="B5716" s="1">
        <v>45678.482638888891</v>
      </c>
      <c r="C5716">
        <v>51.4</v>
      </c>
      <c r="D5716">
        <v>49.9</v>
      </c>
    </row>
    <row r="5717" spans="2:4" x14ac:dyDescent="0.25">
      <c r="B5717" s="1">
        <v>45678.48333333333</v>
      </c>
      <c r="C5717">
        <v>53</v>
      </c>
      <c r="D5717">
        <v>50</v>
      </c>
    </row>
    <row r="5718" spans="2:4" x14ac:dyDescent="0.25">
      <c r="B5718" s="1">
        <v>45678.484027777777</v>
      </c>
      <c r="C5718">
        <v>51.4</v>
      </c>
      <c r="D5718">
        <v>50.5</v>
      </c>
    </row>
    <row r="5719" spans="2:4" x14ac:dyDescent="0.25">
      <c r="B5719" s="1">
        <v>45678.484722222223</v>
      </c>
      <c r="C5719">
        <v>51.2</v>
      </c>
      <c r="D5719">
        <v>50.2</v>
      </c>
    </row>
    <row r="5720" spans="2:4" x14ac:dyDescent="0.25">
      <c r="B5720" s="1">
        <v>45678.48541666667</v>
      </c>
      <c r="C5720">
        <v>51.1</v>
      </c>
      <c r="D5720">
        <v>49.5</v>
      </c>
    </row>
    <row r="5721" spans="2:4" x14ac:dyDescent="0.25">
      <c r="B5721" s="1">
        <v>45678.486111111109</v>
      </c>
      <c r="C5721">
        <v>50.4</v>
      </c>
      <c r="D5721">
        <v>48.8</v>
      </c>
    </row>
    <row r="5722" spans="2:4" x14ac:dyDescent="0.25">
      <c r="B5722" s="1">
        <v>45678.486805555556</v>
      </c>
      <c r="C5722">
        <v>52.1</v>
      </c>
      <c r="D5722">
        <v>49.6</v>
      </c>
    </row>
    <row r="5723" spans="2:4" x14ac:dyDescent="0.25">
      <c r="B5723" s="1">
        <v>45678.487500000003</v>
      </c>
      <c r="C5723">
        <v>49.5</v>
      </c>
      <c r="D5723">
        <v>48.2</v>
      </c>
    </row>
    <row r="5724" spans="2:4" x14ac:dyDescent="0.25">
      <c r="B5724" s="1">
        <v>45678.488194444442</v>
      </c>
      <c r="C5724">
        <v>50.2</v>
      </c>
      <c r="D5724">
        <v>47.9</v>
      </c>
    </row>
    <row r="5725" spans="2:4" x14ac:dyDescent="0.25">
      <c r="B5725" s="1">
        <v>45678.488888888889</v>
      </c>
      <c r="C5725">
        <v>49.7</v>
      </c>
      <c r="D5725">
        <v>47.9</v>
      </c>
    </row>
    <row r="5726" spans="2:4" x14ac:dyDescent="0.25">
      <c r="B5726" s="1">
        <v>45678.489583333336</v>
      </c>
      <c r="C5726">
        <v>49.1</v>
      </c>
      <c r="D5726">
        <v>45.7</v>
      </c>
    </row>
    <row r="5727" spans="2:4" x14ac:dyDescent="0.25">
      <c r="B5727" s="1">
        <v>45678.490277777775</v>
      </c>
      <c r="C5727">
        <v>51.8</v>
      </c>
      <c r="D5727">
        <v>50.2</v>
      </c>
    </row>
    <row r="5728" spans="2:4" x14ac:dyDescent="0.25">
      <c r="B5728" s="1">
        <v>45678.490972222222</v>
      </c>
      <c r="C5728">
        <v>54.4</v>
      </c>
      <c r="D5728">
        <v>48.5</v>
      </c>
    </row>
    <row r="5729" spans="2:4" x14ac:dyDescent="0.25">
      <c r="B5729" s="1">
        <v>45678.491666666669</v>
      </c>
      <c r="C5729">
        <v>49.6</v>
      </c>
      <c r="D5729">
        <v>48.3</v>
      </c>
    </row>
    <row r="5730" spans="2:4" x14ac:dyDescent="0.25">
      <c r="B5730" s="1">
        <v>45678.492361111108</v>
      </c>
      <c r="C5730">
        <v>50.3</v>
      </c>
      <c r="D5730">
        <v>49.6</v>
      </c>
    </row>
    <row r="5731" spans="2:4" x14ac:dyDescent="0.25">
      <c r="B5731" s="1">
        <v>45678.493055555555</v>
      </c>
      <c r="C5731">
        <v>50.4</v>
      </c>
      <c r="D5731">
        <v>49.3</v>
      </c>
    </row>
    <row r="5732" spans="2:4" x14ac:dyDescent="0.25">
      <c r="B5732" s="1">
        <v>45678.493750000001</v>
      </c>
      <c r="C5732">
        <v>51.6</v>
      </c>
      <c r="D5732">
        <v>50</v>
      </c>
    </row>
    <row r="5733" spans="2:4" x14ac:dyDescent="0.25">
      <c r="B5733" s="1">
        <v>45678.494444444441</v>
      </c>
      <c r="C5733">
        <v>50.6</v>
      </c>
      <c r="D5733">
        <v>49.4</v>
      </c>
    </row>
    <row r="5734" spans="2:4" x14ac:dyDescent="0.25">
      <c r="B5734" s="1">
        <v>45678.495138888888</v>
      </c>
      <c r="C5734">
        <v>51.7</v>
      </c>
      <c r="D5734">
        <v>49.9</v>
      </c>
    </row>
    <row r="5735" spans="2:4" x14ac:dyDescent="0.25">
      <c r="B5735" s="1">
        <v>45678.495833333334</v>
      </c>
      <c r="C5735">
        <v>53</v>
      </c>
      <c r="D5735">
        <v>51.1</v>
      </c>
    </row>
    <row r="5736" spans="2:4" x14ac:dyDescent="0.25">
      <c r="B5736" s="1">
        <v>45678.496527777781</v>
      </c>
      <c r="C5736">
        <v>52.7</v>
      </c>
      <c r="D5736">
        <v>50.4</v>
      </c>
    </row>
    <row r="5737" spans="2:4" x14ac:dyDescent="0.25">
      <c r="B5737" s="1">
        <v>45678.49722222222</v>
      </c>
      <c r="C5737">
        <v>51.5</v>
      </c>
      <c r="D5737">
        <v>50.3</v>
      </c>
    </row>
    <row r="5738" spans="2:4" x14ac:dyDescent="0.25">
      <c r="B5738" s="1">
        <v>45678.497916666667</v>
      </c>
      <c r="C5738">
        <v>51.9</v>
      </c>
      <c r="D5738">
        <v>50.8</v>
      </c>
    </row>
    <row r="5739" spans="2:4" x14ac:dyDescent="0.25">
      <c r="B5739" s="1">
        <v>45678.498611111114</v>
      </c>
      <c r="C5739">
        <v>50.9</v>
      </c>
      <c r="D5739">
        <v>48.9</v>
      </c>
    </row>
    <row r="5740" spans="2:4" x14ac:dyDescent="0.25">
      <c r="B5740" s="1">
        <v>45678.499305555553</v>
      </c>
      <c r="C5740">
        <v>51.2</v>
      </c>
      <c r="D5740">
        <v>50.3</v>
      </c>
    </row>
    <row r="5741" spans="2:4" x14ac:dyDescent="0.25">
      <c r="B5741" s="1">
        <v>45678.5</v>
      </c>
      <c r="C5741">
        <v>50.6</v>
      </c>
      <c r="D5741">
        <v>48.5</v>
      </c>
    </row>
    <row r="5742" spans="2:4" x14ac:dyDescent="0.25">
      <c r="B5742" s="1">
        <v>45678.500694444447</v>
      </c>
      <c r="C5742">
        <v>51</v>
      </c>
      <c r="D5742">
        <v>48.5</v>
      </c>
    </row>
    <row r="5743" spans="2:4" x14ac:dyDescent="0.25">
      <c r="B5743" s="1">
        <v>45678.501388888886</v>
      </c>
      <c r="C5743">
        <v>50.1</v>
      </c>
      <c r="D5743">
        <v>48.5</v>
      </c>
    </row>
    <row r="5744" spans="2:4" x14ac:dyDescent="0.25">
      <c r="B5744" s="1">
        <v>45678.502083333333</v>
      </c>
      <c r="C5744">
        <v>51.2</v>
      </c>
      <c r="D5744">
        <v>49.8</v>
      </c>
    </row>
    <row r="5745" spans="2:4" x14ac:dyDescent="0.25">
      <c r="B5745" s="1">
        <v>45678.50277777778</v>
      </c>
      <c r="C5745">
        <v>50.2</v>
      </c>
      <c r="D5745">
        <v>47.1</v>
      </c>
    </row>
    <row r="5746" spans="2:4" x14ac:dyDescent="0.25">
      <c r="B5746" s="1">
        <v>45678.503472222219</v>
      </c>
      <c r="C5746">
        <v>50.6</v>
      </c>
      <c r="D5746">
        <v>48.9</v>
      </c>
    </row>
    <row r="5747" spans="2:4" x14ac:dyDescent="0.25">
      <c r="B5747" s="1">
        <v>45678.504166666666</v>
      </c>
      <c r="C5747">
        <v>50.1</v>
      </c>
      <c r="D5747">
        <v>47.9</v>
      </c>
    </row>
    <row r="5748" spans="2:4" x14ac:dyDescent="0.25">
      <c r="B5748" s="1">
        <v>45678.504861111112</v>
      </c>
      <c r="C5748">
        <v>49.8</v>
      </c>
      <c r="D5748">
        <v>47.2</v>
      </c>
    </row>
    <row r="5749" spans="2:4" x14ac:dyDescent="0.25">
      <c r="B5749" s="1">
        <v>45678.505555555559</v>
      </c>
      <c r="C5749">
        <v>51.7</v>
      </c>
      <c r="D5749">
        <v>50</v>
      </c>
    </row>
    <row r="5750" spans="2:4" x14ac:dyDescent="0.25">
      <c r="B5750" s="1">
        <v>45678.506249999999</v>
      </c>
      <c r="C5750">
        <v>50.4</v>
      </c>
      <c r="D5750">
        <v>49.1</v>
      </c>
    </row>
    <row r="5751" spans="2:4" x14ac:dyDescent="0.25">
      <c r="B5751" s="1">
        <v>45678.506944444445</v>
      </c>
      <c r="C5751">
        <v>50.9</v>
      </c>
      <c r="D5751">
        <v>49.8</v>
      </c>
    </row>
    <row r="5752" spans="2:4" x14ac:dyDescent="0.25">
      <c r="B5752" s="1">
        <v>45678.507638888892</v>
      </c>
      <c r="C5752">
        <v>51.8</v>
      </c>
      <c r="D5752">
        <v>50.3</v>
      </c>
    </row>
    <row r="5753" spans="2:4" x14ac:dyDescent="0.25">
      <c r="B5753" s="1">
        <v>45678.508333333331</v>
      </c>
      <c r="C5753">
        <v>52.3</v>
      </c>
      <c r="D5753">
        <v>51.1</v>
      </c>
    </row>
    <row r="5754" spans="2:4" x14ac:dyDescent="0.25">
      <c r="B5754" s="1">
        <v>45678.509027777778</v>
      </c>
      <c r="C5754">
        <v>51.7</v>
      </c>
      <c r="D5754">
        <v>50.5</v>
      </c>
    </row>
    <row r="5755" spans="2:4" x14ac:dyDescent="0.25">
      <c r="B5755" s="1">
        <v>45678.509722222225</v>
      </c>
      <c r="C5755">
        <v>52.8</v>
      </c>
      <c r="D5755">
        <v>51.8</v>
      </c>
    </row>
    <row r="5756" spans="2:4" x14ac:dyDescent="0.25">
      <c r="B5756" s="1">
        <v>45678.510416666664</v>
      </c>
      <c r="C5756">
        <v>53.3</v>
      </c>
      <c r="D5756">
        <v>52.1</v>
      </c>
    </row>
    <row r="5757" spans="2:4" x14ac:dyDescent="0.25">
      <c r="B5757" s="1">
        <v>45678.511111111111</v>
      </c>
      <c r="C5757">
        <v>51.4</v>
      </c>
      <c r="D5757">
        <v>49.5</v>
      </c>
    </row>
    <row r="5758" spans="2:4" x14ac:dyDescent="0.25">
      <c r="B5758" s="1">
        <v>45678.511805555558</v>
      </c>
      <c r="C5758">
        <v>51.6</v>
      </c>
      <c r="D5758">
        <v>50.5</v>
      </c>
    </row>
    <row r="5759" spans="2:4" x14ac:dyDescent="0.25">
      <c r="B5759" s="1">
        <v>45678.512499999997</v>
      </c>
      <c r="C5759">
        <v>51.7</v>
      </c>
      <c r="D5759">
        <v>50.4</v>
      </c>
    </row>
    <row r="5760" spans="2:4" x14ac:dyDescent="0.25">
      <c r="B5760" s="1">
        <v>45678.513194444444</v>
      </c>
      <c r="C5760">
        <v>53.2</v>
      </c>
      <c r="D5760">
        <v>51.8</v>
      </c>
    </row>
    <row r="5761" spans="2:4" x14ac:dyDescent="0.25">
      <c r="B5761" s="1">
        <v>45678.513888888891</v>
      </c>
      <c r="C5761">
        <v>52.5</v>
      </c>
      <c r="D5761">
        <v>51.4</v>
      </c>
    </row>
    <row r="5762" spans="2:4" x14ac:dyDescent="0.25">
      <c r="B5762" s="1">
        <v>45678.51458333333</v>
      </c>
      <c r="C5762">
        <v>50.2</v>
      </c>
      <c r="D5762">
        <v>48.9</v>
      </c>
    </row>
    <row r="5763" spans="2:4" x14ac:dyDescent="0.25">
      <c r="B5763" s="1">
        <v>45678.515277777777</v>
      </c>
      <c r="C5763">
        <v>52</v>
      </c>
      <c r="D5763">
        <v>50.4</v>
      </c>
    </row>
    <row r="5764" spans="2:4" x14ac:dyDescent="0.25">
      <c r="B5764" s="1">
        <v>45678.515972222223</v>
      </c>
      <c r="C5764">
        <v>52.9</v>
      </c>
      <c r="D5764">
        <v>51.6</v>
      </c>
    </row>
    <row r="5765" spans="2:4" x14ac:dyDescent="0.25">
      <c r="B5765" s="1">
        <v>45678.51666666667</v>
      </c>
      <c r="C5765">
        <v>51.4</v>
      </c>
      <c r="D5765">
        <v>50.6</v>
      </c>
    </row>
    <row r="5766" spans="2:4" x14ac:dyDescent="0.25">
      <c r="B5766" s="1">
        <v>45678.517361111109</v>
      </c>
      <c r="C5766">
        <v>52</v>
      </c>
      <c r="D5766">
        <v>50.3</v>
      </c>
    </row>
    <row r="5767" spans="2:4" x14ac:dyDescent="0.25">
      <c r="B5767" s="1">
        <v>45678.518055555556</v>
      </c>
      <c r="C5767">
        <v>52.8</v>
      </c>
      <c r="D5767">
        <v>50.1</v>
      </c>
    </row>
    <row r="5768" spans="2:4" x14ac:dyDescent="0.25">
      <c r="B5768" s="1">
        <v>45678.518750000003</v>
      </c>
      <c r="C5768">
        <v>52.7</v>
      </c>
      <c r="D5768">
        <v>49.6</v>
      </c>
    </row>
    <row r="5769" spans="2:4" x14ac:dyDescent="0.25">
      <c r="B5769" s="1">
        <v>45678.519444444442</v>
      </c>
      <c r="C5769">
        <v>53.1</v>
      </c>
      <c r="D5769">
        <v>52.4</v>
      </c>
    </row>
    <row r="5770" spans="2:4" x14ac:dyDescent="0.25">
      <c r="B5770" s="1">
        <v>45678.520138888889</v>
      </c>
      <c r="C5770">
        <v>51.7</v>
      </c>
      <c r="D5770">
        <v>50</v>
      </c>
    </row>
    <row r="5771" spans="2:4" x14ac:dyDescent="0.25">
      <c r="B5771" s="1">
        <v>45678.520833333336</v>
      </c>
      <c r="C5771">
        <v>49.9</v>
      </c>
      <c r="D5771">
        <v>48.3</v>
      </c>
    </row>
    <row r="5772" spans="2:4" x14ac:dyDescent="0.25">
      <c r="B5772" s="1">
        <v>45678.521527777775</v>
      </c>
      <c r="C5772">
        <v>53.4</v>
      </c>
      <c r="D5772">
        <v>48.7</v>
      </c>
    </row>
    <row r="5773" spans="2:4" x14ac:dyDescent="0.25">
      <c r="B5773" s="1">
        <v>45678.522222222222</v>
      </c>
      <c r="C5773">
        <v>52.9</v>
      </c>
      <c r="D5773">
        <v>51.2</v>
      </c>
    </row>
    <row r="5774" spans="2:4" x14ac:dyDescent="0.25">
      <c r="B5774" s="1">
        <v>45678.522916666669</v>
      </c>
      <c r="C5774">
        <v>51.6</v>
      </c>
      <c r="D5774">
        <v>49.9</v>
      </c>
    </row>
    <row r="5775" spans="2:4" x14ac:dyDescent="0.25">
      <c r="B5775" s="1">
        <v>45678.523611111108</v>
      </c>
      <c r="C5775">
        <v>51.7</v>
      </c>
      <c r="D5775">
        <v>50.4</v>
      </c>
    </row>
    <row r="5776" spans="2:4" x14ac:dyDescent="0.25">
      <c r="B5776" s="1">
        <v>45678.524305555555</v>
      </c>
      <c r="C5776">
        <v>51</v>
      </c>
      <c r="D5776">
        <v>49.5</v>
      </c>
    </row>
    <row r="5777" spans="2:4" x14ac:dyDescent="0.25">
      <c r="B5777" s="1">
        <v>45678.525000000001</v>
      </c>
      <c r="C5777">
        <v>50.8</v>
      </c>
      <c r="D5777">
        <v>49.5</v>
      </c>
    </row>
    <row r="5778" spans="2:4" x14ac:dyDescent="0.25">
      <c r="B5778" s="1">
        <v>45678.525694444441</v>
      </c>
      <c r="C5778">
        <v>52.4</v>
      </c>
      <c r="D5778">
        <v>50.5</v>
      </c>
    </row>
    <row r="5779" spans="2:4" x14ac:dyDescent="0.25">
      <c r="B5779" s="1">
        <v>45678.526388888888</v>
      </c>
      <c r="C5779">
        <v>51.4</v>
      </c>
      <c r="D5779">
        <v>49.9</v>
      </c>
    </row>
    <row r="5780" spans="2:4" x14ac:dyDescent="0.25">
      <c r="B5780" s="1">
        <v>45678.527083333334</v>
      </c>
      <c r="C5780">
        <v>51.4</v>
      </c>
      <c r="D5780">
        <v>49.6</v>
      </c>
    </row>
    <row r="5781" spans="2:4" x14ac:dyDescent="0.25">
      <c r="B5781" s="1">
        <v>45678.527777777781</v>
      </c>
      <c r="C5781">
        <v>51.6</v>
      </c>
      <c r="D5781">
        <v>50.2</v>
      </c>
    </row>
    <row r="5782" spans="2:4" x14ac:dyDescent="0.25">
      <c r="B5782" s="1">
        <v>45678.52847222222</v>
      </c>
      <c r="C5782">
        <v>51.5</v>
      </c>
      <c r="D5782">
        <v>49.2</v>
      </c>
    </row>
    <row r="5783" spans="2:4" x14ac:dyDescent="0.25">
      <c r="B5783" s="1">
        <v>45678.529166666667</v>
      </c>
      <c r="C5783">
        <v>52</v>
      </c>
      <c r="D5783">
        <v>50.8</v>
      </c>
    </row>
    <row r="5784" spans="2:4" x14ac:dyDescent="0.25">
      <c r="B5784" s="1">
        <v>45678.529861111114</v>
      </c>
      <c r="C5784">
        <v>51.6</v>
      </c>
      <c r="D5784">
        <v>49.9</v>
      </c>
    </row>
    <row r="5785" spans="2:4" x14ac:dyDescent="0.25">
      <c r="B5785" s="1">
        <v>45678.530555555553</v>
      </c>
      <c r="C5785">
        <v>51.1</v>
      </c>
      <c r="D5785">
        <v>50</v>
      </c>
    </row>
    <row r="5786" spans="2:4" x14ac:dyDescent="0.25">
      <c r="B5786" s="1">
        <v>45678.53125</v>
      </c>
      <c r="C5786">
        <v>53.8</v>
      </c>
      <c r="D5786">
        <v>51.5</v>
      </c>
    </row>
    <row r="5787" spans="2:4" x14ac:dyDescent="0.25">
      <c r="B5787" s="1">
        <v>45678.531944444447</v>
      </c>
      <c r="C5787">
        <v>53.3</v>
      </c>
      <c r="D5787">
        <v>51.3</v>
      </c>
    </row>
    <row r="5788" spans="2:4" x14ac:dyDescent="0.25">
      <c r="B5788" s="1">
        <v>45678.532638888886</v>
      </c>
      <c r="C5788">
        <v>53.5</v>
      </c>
      <c r="D5788">
        <v>52.1</v>
      </c>
    </row>
    <row r="5789" spans="2:4" x14ac:dyDescent="0.25">
      <c r="B5789" s="1">
        <v>45678.533333333333</v>
      </c>
      <c r="C5789">
        <v>54.2</v>
      </c>
      <c r="D5789">
        <v>52.2</v>
      </c>
    </row>
    <row r="5790" spans="2:4" x14ac:dyDescent="0.25">
      <c r="B5790" s="1">
        <v>45678.53402777778</v>
      </c>
      <c r="C5790">
        <v>53.8</v>
      </c>
      <c r="D5790">
        <v>51.2</v>
      </c>
    </row>
    <row r="5791" spans="2:4" x14ac:dyDescent="0.25">
      <c r="B5791" s="1">
        <v>45678.534722222219</v>
      </c>
      <c r="C5791">
        <v>55.5</v>
      </c>
      <c r="D5791">
        <v>52.1</v>
      </c>
    </row>
    <row r="5792" spans="2:4" x14ac:dyDescent="0.25">
      <c r="B5792" s="1">
        <v>45678.535416666666</v>
      </c>
      <c r="C5792">
        <v>62.8</v>
      </c>
      <c r="D5792">
        <v>53.6</v>
      </c>
    </row>
    <row r="5793" spans="2:4" x14ac:dyDescent="0.25">
      <c r="B5793" s="1">
        <v>45678.536111111112</v>
      </c>
      <c r="C5793">
        <v>54.6</v>
      </c>
      <c r="D5793">
        <v>52.9</v>
      </c>
    </row>
    <row r="5794" spans="2:4" x14ac:dyDescent="0.25">
      <c r="B5794" s="1">
        <v>45678.536805555559</v>
      </c>
      <c r="C5794">
        <v>54.3</v>
      </c>
      <c r="D5794">
        <v>52.1</v>
      </c>
    </row>
    <row r="5795" spans="2:4" x14ac:dyDescent="0.25">
      <c r="B5795" s="1">
        <v>45678.537499999999</v>
      </c>
      <c r="C5795">
        <v>52.6</v>
      </c>
      <c r="D5795">
        <v>50.8</v>
      </c>
    </row>
    <row r="5796" spans="2:4" x14ac:dyDescent="0.25">
      <c r="B5796" s="1">
        <v>45678.538194444445</v>
      </c>
      <c r="C5796">
        <v>54</v>
      </c>
      <c r="D5796">
        <v>52.6</v>
      </c>
    </row>
    <row r="5797" spans="2:4" x14ac:dyDescent="0.25">
      <c r="B5797" s="1">
        <v>45678.538888888892</v>
      </c>
      <c r="C5797">
        <v>51.9</v>
      </c>
      <c r="D5797">
        <v>50.6</v>
      </c>
    </row>
    <row r="5798" spans="2:4" x14ac:dyDescent="0.25">
      <c r="B5798" s="1">
        <v>45678.539583333331</v>
      </c>
      <c r="C5798">
        <v>51.6</v>
      </c>
      <c r="D5798">
        <v>49.9</v>
      </c>
    </row>
    <row r="5799" spans="2:4" x14ac:dyDescent="0.25">
      <c r="B5799" s="1">
        <v>45678.540277777778</v>
      </c>
      <c r="C5799">
        <v>52.5</v>
      </c>
      <c r="D5799">
        <v>51.5</v>
      </c>
    </row>
    <row r="5800" spans="2:4" x14ac:dyDescent="0.25">
      <c r="B5800" s="1">
        <v>45678.540972222225</v>
      </c>
      <c r="C5800">
        <v>51.3</v>
      </c>
      <c r="D5800">
        <v>50.2</v>
      </c>
    </row>
    <row r="5801" spans="2:4" x14ac:dyDescent="0.25">
      <c r="B5801" s="1">
        <v>45678.541666666664</v>
      </c>
      <c r="C5801">
        <v>50.9</v>
      </c>
      <c r="D5801">
        <v>49.9</v>
      </c>
    </row>
    <row r="5802" spans="2:4" x14ac:dyDescent="0.25">
      <c r="B5802" s="1">
        <v>45678.542361111111</v>
      </c>
      <c r="C5802">
        <v>52.2</v>
      </c>
      <c r="D5802">
        <v>49.9</v>
      </c>
    </row>
    <row r="5803" spans="2:4" x14ac:dyDescent="0.25">
      <c r="B5803" s="1">
        <v>45678.543055555558</v>
      </c>
      <c r="C5803">
        <v>55</v>
      </c>
      <c r="D5803">
        <v>51.9</v>
      </c>
    </row>
    <row r="5804" spans="2:4" x14ac:dyDescent="0.25">
      <c r="B5804" s="1">
        <v>45678.543749999997</v>
      </c>
      <c r="C5804">
        <v>53.4</v>
      </c>
      <c r="D5804">
        <v>52</v>
      </c>
    </row>
    <row r="5805" spans="2:4" x14ac:dyDescent="0.25">
      <c r="B5805" s="1">
        <v>45678.544444444444</v>
      </c>
      <c r="C5805">
        <v>52.2</v>
      </c>
      <c r="D5805">
        <v>50.4</v>
      </c>
    </row>
    <row r="5806" spans="2:4" x14ac:dyDescent="0.25">
      <c r="B5806" s="1">
        <v>45678.545138888891</v>
      </c>
      <c r="C5806">
        <v>53.8</v>
      </c>
      <c r="D5806">
        <v>52.5</v>
      </c>
    </row>
    <row r="5807" spans="2:4" x14ac:dyDescent="0.25">
      <c r="B5807" s="1">
        <v>45678.54583333333</v>
      </c>
      <c r="C5807">
        <v>50.9</v>
      </c>
      <c r="D5807">
        <v>48.4</v>
      </c>
    </row>
    <row r="5808" spans="2:4" x14ac:dyDescent="0.25">
      <c r="B5808" s="1">
        <v>45678.546527777777</v>
      </c>
      <c r="C5808">
        <v>51.2</v>
      </c>
      <c r="D5808">
        <v>49.2</v>
      </c>
    </row>
    <row r="5809" spans="2:4" x14ac:dyDescent="0.25">
      <c r="B5809" s="1">
        <v>45678.547222222223</v>
      </c>
      <c r="C5809">
        <v>53.2</v>
      </c>
      <c r="D5809">
        <v>51.5</v>
      </c>
    </row>
    <row r="5810" spans="2:4" x14ac:dyDescent="0.25">
      <c r="B5810" s="1">
        <v>45678.54791666667</v>
      </c>
      <c r="C5810">
        <v>55.7</v>
      </c>
      <c r="D5810">
        <v>53</v>
      </c>
    </row>
    <row r="5811" spans="2:4" x14ac:dyDescent="0.25">
      <c r="B5811" s="1">
        <v>45678.548611111109</v>
      </c>
      <c r="C5811">
        <v>53.5</v>
      </c>
      <c r="D5811">
        <v>52</v>
      </c>
    </row>
    <row r="5812" spans="2:4" x14ac:dyDescent="0.25">
      <c r="B5812" s="1">
        <v>45678.549305555556</v>
      </c>
      <c r="C5812">
        <v>52.5</v>
      </c>
      <c r="D5812">
        <v>51.6</v>
      </c>
    </row>
    <row r="5813" spans="2:4" x14ac:dyDescent="0.25">
      <c r="B5813" s="1">
        <v>45678.55</v>
      </c>
      <c r="C5813">
        <v>52.2</v>
      </c>
      <c r="D5813">
        <v>50.7</v>
      </c>
    </row>
    <row r="5814" spans="2:4" x14ac:dyDescent="0.25">
      <c r="B5814" s="1">
        <v>45678.550694444442</v>
      </c>
      <c r="C5814">
        <v>53.2</v>
      </c>
      <c r="D5814">
        <v>52.3</v>
      </c>
    </row>
    <row r="5815" spans="2:4" x14ac:dyDescent="0.25">
      <c r="B5815" s="1">
        <v>45678.551388888889</v>
      </c>
      <c r="C5815">
        <v>52.9</v>
      </c>
      <c r="D5815">
        <v>52.1</v>
      </c>
    </row>
    <row r="5816" spans="2:4" x14ac:dyDescent="0.25">
      <c r="B5816" s="1">
        <v>45678.552083333336</v>
      </c>
      <c r="C5816">
        <v>51.3</v>
      </c>
      <c r="D5816">
        <v>49.3</v>
      </c>
    </row>
    <row r="5817" spans="2:4" x14ac:dyDescent="0.25">
      <c r="B5817" s="1">
        <v>45678.552777777775</v>
      </c>
      <c r="C5817">
        <v>52</v>
      </c>
      <c r="D5817">
        <v>49.9</v>
      </c>
    </row>
    <row r="5818" spans="2:4" x14ac:dyDescent="0.25">
      <c r="B5818" s="1">
        <v>45678.553472222222</v>
      </c>
      <c r="C5818">
        <v>53.4</v>
      </c>
      <c r="D5818">
        <v>51.6</v>
      </c>
    </row>
    <row r="5819" spans="2:4" x14ac:dyDescent="0.25">
      <c r="B5819" s="1">
        <v>45678.554166666669</v>
      </c>
      <c r="C5819">
        <v>52.3</v>
      </c>
      <c r="D5819">
        <v>51.3</v>
      </c>
    </row>
    <row r="5820" spans="2:4" x14ac:dyDescent="0.25">
      <c r="B5820" s="1">
        <v>45678.554861111108</v>
      </c>
      <c r="C5820">
        <v>52.3</v>
      </c>
      <c r="D5820">
        <v>50.4</v>
      </c>
    </row>
    <row r="5821" spans="2:4" x14ac:dyDescent="0.25">
      <c r="B5821" s="1">
        <v>45678.555555555555</v>
      </c>
      <c r="C5821">
        <v>52.8</v>
      </c>
      <c r="D5821">
        <v>51.9</v>
      </c>
    </row>
    <row r="5822" spans="2:4" x14ac:dyDescent="0.25">
      <c r="B5822" s="1">
        <v>45678.556250000001</v>
      </c>
      <c r="C5822">
        <v>50.6</v>
      </c>
      <c r="D5822">
        <v>48.6</v>
      </c>
    </row>
    <row r="5823" spans="2:4" x14ac:dyDescent="0.25">
      <c r="B5823" s="1">
        <v>45678.556944444441</v>
      </c>
      <c r="C5823">
        <v>51.5</v>
      </c>
      <c r="D5823">
        <v>49.5</v>
      </c>
    </row>
    <row r="5824" spans="2:4" x14ac:dyDescent="0.25">
      <c r="B5824" s="1">
        <v>45678.557638888888</v>
      </c>
      <c r="C5824">
        <v>51.7</v>
      </c>
      <c r="D5824">
        <v>50</v>
      </c>
    </row>
    <row r="5825" spans="2:4" x14ac:dyDescent="0.25">
      <c r="B5825" s="1">
        <v>45678.558333333334</v>
      </c>
      <c r="C5825">
        <v>51.2</v>
      </c>
      <c r="D5825">
        <v>49.9</v>
      </c>
    </row>
    <row r="5826" spans="2:4" x14ac:dyDescent="0.25">
      <c r="B5826" s="1">
        <v>45678.559027777781</v>
      </c>
      <c r="C5826">
        <v>52.6</v>
      </c>
      <c r="D5826">
        <v>50.6</v>
      </c>
    </row>
    <row r="5827" spans="2:4" x14ac:dyDescent="0.25">
      <c r="B5827" s="1">
        <v>45678.55972222222</v>
      </c>
      <c r="C5827">
        <v>51.7</v>
      </c>
      <c r="D5827">
        <v>50.2</v>
      </c>
    </row>
    <row r="5828" spans="2:4" x14ac:dyDescent="0.25">
      <c r="B5828" s="1">
        <v>45678.560416666667</v>
      </c>
      <c r="C5828">
        <v>50.6</v>
      </c>
      <c r="D5828">
        <v>49</v>
      </c>
    </row>
    <row r="5829" spans="2:4" x14ac:dyDescent="0.25">
      <c r="B5829" s="1">
        <v>45678.561111111114</v>
      </c>
      <c r="C5829">
        <v>52.5</v>
      </c>
      <c r="D5829">
        <v>50.3</v>
      </c>
    </row>
    <row r="5830" spans="2:4" x14ac:dyDescent="0.25">
      <c r="B5830" s="1">
        <v>45678.561805555553</v>
      </c>
      <c r="C5830">
        <v>50.2</v>
      </c>
      <c r="D5830">
        <v>48.9</v>
      </c>
    </row>
    <row r="5831" spans="2:4" x14ac:dyDescent="0.25">
      <c r="B5831" s="1">
        <v>45678.5625</v>
      </c>
      <c r="C5831">
        <v>51.4</v>
      </c>
      <c r="D5831">
        <v>49</v>
      </c>
    </row>
    <row r="5832" spans="2:4" x14ac:dyDescent="0.25">
      <c r="B5832" s="1">
        <v>45678.563194444447</v>
      </c>
      <c r="C5832">
        <v>51.5</v>
      </c>
      <c r="D5832">
        <v>50.3</v>
      </c>
    </row>
    <row r="5833" spans="2:4" x14ac:dyDescent="0.25">
      <c r="B5833" s="1">
        <v>45678.563888888886</v>
      </c>
      <c r="C5833">
        <v>51.4</v>
      </c>
      <c r="D5833">
        <v>50.1</v>
      </c>
    </row>
    <row r="5834" spans="2:4" x14ac:dyDescent="0.25">
      <c r="B5834" s="1">
        <v>45678.564583333333</v>
      </c>
      <c r="C5834">
        <v>52.1</v>
      </c>
      <c r="D5834">
        <v>51.5</v>
      </c>
    </row>
    <row r="5835" spans="2:4" x14ac:dyDescent="0.25">
      <c r="B5835" s="1">
        <v>45678.56527777778</v>
      </c>
      <c r="C5835">
        <v>50.9</v>
      </c>
      <c r="D5835">
        <v>49.8</v>
      </c>
    </row>
    <row r="5836" spans="2:4" x14ac:dyDescent="0.25">
      <c r="B5836" s="1">
        <v>45678.565972222219</v>
      </c>
      <c r="C5836">
        <v>51.5</v>
      </c>
      <c r="D5836">
        <v>48.8</v>
      </c>
    </row>
    <row r="5837" spans="2:4" x14ac:dyDescent="0.25">
      <c r="B5837" s="1">
        <v>45678.566666666666</v>
      </c>
      <c r="C5837">
        <v>51</v>
      </c>
      <c r="D5837">
        <v>49.1</v>
      </c>
    </row>
    <row r="5838" spans="2:4" x14ac:dyDescent="0.25">
      <c r="B5838" s="1">
        <v>45678.567361111112</v>
      </c>
      <c r="C5838">
        <v>51.6</v>
      </c>
      <c r="D5838">
        <v>49.8</v>
      </c>
    </row>
    <row r="5839" spans="2:4" x14ac:dyDescent="0.25">
      <c r="B5839" s="1">
        <v>45678.568055555559</v>
      </c>
      <c r="C5839">
        <v>51.4</v>
      </c>
      <c r="D5839">
        <v>50.5</v>
      </c>
    </row>
    <row r="5840" spans="2:4" x14ac:dyDescent="0.25">
      <c r="B5840" s="1">
        <v>45678.568749999999</v>
      </c>
      <c r="C5840">
        <v>51</v>
      </c>
      <c r="D5840">
        <v>49.8</v>
      </c>
    </row>
    <row r="5841" spans="2:4" x14ac:dyDescent="0.25">
      <c r="B5841" s="1">
        <v>45678.569444444445</v>
      </c>
      <c r="C5841">
        <v>52.2</v>
      </c>
      <c r="D5841">
        <v>50.3</v>
      </c>
    </row>
    <row r="5842" spans="2:4" x14ac:dyDescent="0.25">
      <c r="B5842" s="1">
        <v>45678.570138888892</v>
      </c>
      <c r="C5842">
        <v>52</v>
      </c>
      <c r="D5842">
        <v>50.3</v>
      </c>
    </row>
    <row r="5843" spans="2:4" x14ac:dyDescent="0.25">
      <c r="B5843" s="1">
        <v>45678.570833333331</v>
      </c>
      <c r="C5843">
        <v>52.4</v>
      </c>
      <c r="D5843">
        <v>51.3</v>
      </c>
    </row>
    <row r="5844" spans="2:4" x14ac:dyDescent="0.25">
      <c r="B5844" s="1">
        <v>45678.571527777778</v>
      </c>
      <c r="C5844">
        <v>53.5</v>
      </c>
      <c r="D5844">
        <v>51.4</v>
      </c>
    </row>
    <row r="5845" spans="2:4" x14ac:dyDescent="0.25">
      <c r="B5845" s="1">
        <v>45678.572222222225</v>
      </c>
      <c r="C5845">
        <v>53.9</v>
      </c>
      <c r="D5845">
        <v>51.9</v>
      </c>
    </row>
    <row r="5846" spans="2:4" x14ac:dyDescent="0.25">
      <c r="B5846" s="1">
        <v>45678.572916666664</v>
      </c>
      <c r="C5846">
        <v>51.6</v>
      </c>
      <c r="D5846">
        <v>50.8</v>
      </c>
    </row>
    <row r="5847" spans="2:4" x14ac:dyDescent="0.25">
      <c r="B5847" s="1">
        <v>45678.573611111111</v>
      </c>
      <c r="C5847">
        <v>52.4</v>
      </c>
      <c r="D5847">
        <v>51.2</v>
      </c>
    </row>
    <row r="5848" spans="2:4" x14ac:dyDescent="0.25">
      <c r="B5848" s="1">
        <v>45678.574305555558</v>
      </c>
      <c r="C5848">
        <v>52.4</v>
      </c>
      <c r="D5848">
        <v>51.2</v>
      </c>
    </row>
    <row r="5849" spans="2:4" x14ac:dyDescent="0.25">
      <c r="B5849" s="1">
        <v>45678.574999999997</v>
      </c>
      <c r="C5849">
        <v>51.8</v>
      </c>
      <c r="D5849">
        <v>50.6</v>
      </c>
    </row>
    <row r="5850" spans="2:4" x14ac:dyDescent="0.25">
      <c r="B5850" s="1">
        <v>45678.575694444444</v>
      </c>
      <c r="C5850">
        <v>52.6</v>
      </c>
      <c r="D5850">
        <v>50.4</v>
      </c>
    </row>
    <row r="5851" spans="2:4" x14ac:dyDescent="0.25">
      <c r="B5851" s="1">
        <v>45678.576388888891</v>
      </c>
      <c r="C5851">
        <v>53.1</v>
      </c>
      <c r="D5851">
        <v>51.6</v>
      </c>
    </row>
    <row r="5852" spans="2:4" x14ac:dyDescent="0.25">
      <c r="B5852" s="1">
        <v>45678.57708333333</v>
      </c>
      <c r="C5852">
        <v>52.1</v>
      </c>
      <c r="D5852">
        <v>50.7</v>
      </c>
    </row>
    <row r="5853" spans="2:4" x14ac:dyDescent="0.25">
      <c r="B5853" s="1">
        <v>45678.577777777777</v>
      </c>
      <c r="C5853">
        <v>52.1</v>
      </c>
      <c r="D5853">
        <v>50.7</v>
      </c>
    </row>
    <row r="5854" spans="2:4" x14ac:dyDescent="0.25">
      <c r="B5854" s="1">
        <v>45678.578472222223</v>
      </c>
      <c r="C5854">
        <v>53.6</v>
      </c>
      <c r="D5854">
        <v>52.4</v>
      </c>
    </row>
    <row r="5855" spans="2:4" x14ac:dyDescent="0.25">
      <c r="B5855" s="1">
        <v>45678.57916666667</v>
      </c>
      <c r="C5855">
        <v>58.5</v>
      </c>
      <c r="D5855">
        <v>53.1</v>
      </c>
    </row>
    <row r="5856" spans="2:4" x14ac:dyDescent="0.25">
      <c r="B5856" s="1">
        <v>45678.579861111109</v>
      </c>
      <c r="C5856">
        <v>54.2</v>
      </c>
      <c r="D5856">
        <v>51.4</v>
      </c>
    </row>
    <row r="5857" spans="2:4" x14ac:dyDescent="0.25">
      <c r="B5857" s="1">
        <v>45678.580555555556</v>
      </c>
      <c r="C5857">
        <v>51.9</v>
      </c>
      <c r="D5857">
        <v>49.8</v>
      </c>
    </row>
    <row r="5858" spans="2:4" x14ac:dyDescent="0.25">
      <c r="B5858" s="1">
        <v>45678.581250000003</v>
      </c>
      <c r="C5858">
        <v>51.4</v>
      </c>
      <c r="D5858">
        <v>50.7</v>
      </c>
    </row>
    <row r="5859" spans="2:4" x14ac:dyDescent="0.25">
      <c r="B5859" s="1">
        <v>45678.581944444442</v>
      </c>
      <c r="C5859">
        <v>51.4</v>
      </c>
      <c r="D5859">
        <v>50.4</v>
      </c>
    </row>
    <row r="5860" spans="2:4" x14ac:dyDescent="0.25">
      <c r="B5860" s="1">
        <v>45678.582638888889</v>
      </c>
      <c r="C5860">
        <v>50.7</v>
      </c>
      <c r="D5860">
        <v>49.7</v>
      </c>
    </row>
    <row r="5861" spans="2:4" x14ac:dyDescent="0.25">
      <c r="B5861" s="1">
        <v>45678.583333333336</v>
      </c>
      <c r="C5861">
        <v>51</v>
      </c>
      <c r="D5861">
        <v>49.5</v>
      </c>
    </row>
    <row r="5862" spans="2:4" x14ac:dyDescent="0.25">
      <c r="B5862" s="1">
        <v>45678.584027777775</v>
      </c>
      <c r="C5862">
        <v>53.7</v>
      </c>
      <c r="D5862">
        <v>51.6</v>
      </c>
    </row>
    <row r="5863" spans="2:4" x14ac:dyDescent="0.25">
      <c r="B5863" s="1">
        <v>45678.584722222222</v>
      </c>
      <c r="C5863">
        <v>54.1</v>
      </c>
      <c r="D5863">
        <v>51.8</v>
      </c>
    </row>
    <row r="5864" spans="2:4" x14ac:dyDescent="0.25">
      <c r="B5864" s="1">
        <v>45678.585416666669</v>
      </c>
      <c r="C5864">
        <v>55</v>
      </c>
      <c r="D5864">
        <v>53.3</v>
      </c>
    </row>
    <row r="5865" spans="2:4" x14ac:dyDescent="0.25">
      <c r="B5865" s="1">
        <v>45678.586111111108</v>
      </c>
      <c r="C5865">
        <v>54.3</v>
      </c>
      <c r="D5865">
        <v>48.9</v>
      </c>
    </row>
    <row r="5866" spans="2:4" x14ac:dyDescent="0.25">
      <c r="B5866" s="1">
        <v>45678.586805555555</v>
      </c>
      <c r="C5866">
        <v>52.1</v>
      </c>
      <c r="D5866">
        <v>50.1</v>
      </c>
    </row>
    <row r="5867" spans="2:4" x14ac:dyDescent="0.25">
      <c r="B5867" s="1">
        <v>45678.587500000001</v>
      </c>
      <c r="C5867">
        <v>55</v>
      </c>
      <c r="D5867">
        <v>51.2</v>
      </c>
    </row>
    <row r="5868" spans="2:4" x14ac:dyDescent="0.25">
      <c r="B5868" s="1">
        <v>45678.588194444441</v>
      </c>
      <c r="C5868">
        <v>53.8</v>
      </c>
      <c r="D5868">
        <v>52.1</v>
      </c>
    </row>
    <row r="5869" spans="2:4" x14ac:dyDescent="0.25">
      <c r="B5869" s="1">
        <v>45678.588888888888</v>
      </c>
      <c r="C5869">
        <v>52.2</v>
      </c>
      <c r="D5869">
        <v>50.1</v>
      </c>
    </row>
    <row r="5870" spans="2:4" x14ac:dyDescent="0.25">
      <c r="B5870" s="1">
        <v>45678.589583333334</v>
      </c>
      <c r="C5870">
        <v>52.1</v>
      </c>
      <c r="D5870">
        <v>49.7</v>
      </c>
    </row>
    <row r="5871" spans="2:4" x14ac:dyDescent="0.25">
      <c r="B5871" s="1">
        <v>45678.590277777781</v>
      </c>
      <c r="C5871">
        <v>53</v>
      </c>
      <c r="D5871">
        <v>50.5</v>
      </c>
    </row>
    <row r="5872" spans="2:4" x14ac:dyDescent="0.25">
      <c r="B5872" s="1">
        <v>45678.59097222222</v>
      </c>
      <c r="C5872">
        <v>52.6</v>
      </c>
      <c r="D5872">
        <v>51.6</v>
      </c>
    </row>
    <row r="5873" spans="2:4" x14ac:dyDescent="0.25">
      <c r="B5873" s="1">
        <v>45678.591666666667</v>
      </c>
      <c r="C5873">
        <v>52.2</v>
      </c>
      <c r="D5873">
        <v>50.9</v>
      </c>
    </row>
    <row r="5874" spans="2:4" x14ac:dyDescent="0.25">
      <c r="B5874" s="1">
        <v>45678.592361111114</v>
      </c>
      <c r="C5874">
        <v>52</v>
      </c>
      <c r="D5874">
        <v>49.8</v>
      </c>
    </row>
    <row r="5875" spans="2:4" x14ac:dyDescent="0.25">
      <c r="B5875" s="1">
        <v>45678.593055555553</v>
      </c>
      <c r="C5875">
        <v>52.7</v>
      </c>
      <c r="D5875">
        <v>50.6</v>
      </c>
    </row>
    <row r="5876" spans="2:4" x14ac:dyDescent="0.25">
      <c r="B5876" s="1">
        <v>45678.59375</v>
      </c>
      <c r="C5876">
        <v>51.5</v>
      </c>
      <c r="D5876">
        <v>50.3</v>
      </c>
    </row>
    <row r="5877" spans="2:4" x14ac:dyDescent="0.25">
      <c r="B5877" s="1">
        <v>45678.594444444447</v>
      </c>
      <c r="C5877">
        <v>51.6</v>
      </c>
      <c r="D5877">
        <v>51</v>
      </c>
    </row>
    <row r="5878" spans="2:4" x14ac:dyDescent="0.25">
      <c r="B5878" s="1">
        <v>45678.595138888886</v>
      </c>
      <c r="C5878">
        <v>49.4</v>
      </c>
      <c r="D5878">
        <v>48.4</v>
      </c>
    </row>
    <row r="5879" spans="2:4" x14ac:dyDescent="0.25">
      <c r="B5879" s="1">
        <v>45678.595833333333</v>
      </c>
      <c r="C5879">
        <v>50.2</v>
      </c>
      <c r="D5879">
        <v>48.8</v>
      </c>
    </row>
    <row r="5880" spans="2:4" x14ac:dyDescent="0.25">
      <c r="B5880" s="1">
        <v>45678.59652777778</v>
      </c>
      <c r="C5880">
        <v>51.2</v>
      </c>
      <c r="D5880">
        <v>49.8</v>
      </c>
    </row>
    <row r="5881" spans="2:4" x14ac:dyDescent="0.25">
      <c r="B5881" s="1">
        <v>45678.597222222219</v>
      </c>
      <c r="C5881">
        <v>51.1</v>
      </c>
      <c r="D5881">
        <v>50.2</v>
      </c>
    </row>
    <row r="5882" spans="2:4" x14ac:dyDescent="0.25">
      <c r="B5882" s="1">
        <v>45678.597916666666</v>
      </c>
      <c r="C5882">
        <v>52.6</v>
      </c>
      <c r="D5882">
        <v>50.4</v>
      </c>
    </row>
    <row r="5883" spans="2:4" x14ac:dyDescent="0.25">
      <c r="B5883" s="1">
        <v>45678.598611111112</v>
      </c>
      <c r="C5883">
        <v>51.2</v>
      </c>
      <c r="D5883">
        <v>49.5</v>
      </c>
    </row>
    <row r="5884" spans="2:4" x14ac:dyDescent="0.25">
      <c r="B5884" s="1">
        <v>45678.599305555559</v>
      </c>
      <c r="C5884">
        <v>50.8</v>
      </c>
      <c r="D5884">
        <v>49.7</v>
      </c>
    </row>
    <row r="5885" spans="2:4" x14ac:dyDescent="0.25">
      <c r="B5885" s="1">
        <v>45678.6</v>
      </c>
      <c r="C5885">
        <v>51.7</v>
      </c>
      <c r="D5885">
        <v>50.1</v>
      </c>
    </row>
    <row r="5886" spans="2:4" x14ac:dyDescent="0.25">
      <c r="B5886" s="1">
        <v>45678.600694444445</v>
      </c>
      <c r="C5886">
        <v>50.9</v>
      </c>
      <c r="D5886">
        <v>49.2</v>
      </c>
    </row>
    <row r="5887" spans="2:4" x14ac:dyDescent="0.25">
      <c r="B5887" s="1">
        <v>45678.601388888892</v>
      </c>
      <c r="C5887">
        <v>50.9</v>
      </c>
      <c r="D5887">
        <v>49.9</v>
      </c>
    </row>
    <row r="5888" spans="2:4" x14ac:dyDescent="0.25">
      <c r="B5888" s="1">
        <v>45678.602083333331</v>
      </c>
      <c r="C5888">
        <v>51.1</v>
      </c>
      <c r="D5888">
        <v>50</v>
      </c>
    </row>
    <row r="5889" spans="2:4" x14ac:dyDescent="0.25">
      <c r="B5889" s="1">
        <v>45678.602777777778</v>
      </c>
      <c r="C5889">
        <v>51.2</v>
      </c>
      <c r="D5889">
        <v>50.2</v>
      </c>
    </row>
    <row r="5890" spans="2:4" x14ac:dyDescent="0.25">
      <c r="B5890" s="1">
        <v>45678.603472222225</v>
      </c>
      <c r="C5890">
        <v>59.5</v>
      </c>
      <c r="D5890">
        <v>50.9</v>
      </c>
    </row>
    <row r="5891" spans="2:4" x14ac:dyDescent="0.25">
      <c r="B5891" s="1">
        <v>45678.604166666664</v>
      </c>
      <c r="C5891">
        <v>51.6</v>
      </c>
      <c r="D5891">
        <v>49.9</v>
      </c>
    </row>
    <row r="5892" spans="2:4" x14ac:dyDescent="0.25">
      <c r="B5892" s="1">
        <v>45678.604861111111</v>
      </c>
      <c r="C5892">
        <v>49.9</v>
      </c>
      <c r="D5892">
        <v>48.6</v>
      </c>
    </row>
    <row r="5893" spans="2:4" x14ac:dyDescent="0.25">
      <c r="B5893" s="1">
        <v>45678.605555555558</v>
      </c>
      <c r="C5893">
        <v>51</v>
      </c>
      <c r="D5893">
        <v>48.8</v>
      </c>
    </row>
    <row r="5894" spans="2:4" x14ac:dyDescent="0.25">
      <c r="B5894" s="1">
        <v>45678.606249999997</v>
      </c>
      <c r="C5894">
        <v>50.7</v>
      </c>
      <c r="D5894">
        <v>49.2</v>
      </c>
    </row>
    <row r="5895" spans="2:4" x14ac:dyDescent="0.25">
      <c r="B5895" s="1">
        <v>45678.606944444444</v>
      </c>
      <c r="C5895">
        <v>51</v>
      </c>
      <c r="D5895">
        <v>50.1</v>
      </c>
    </row>
    <row r="5896" spans="2:4" x14ac:dyDescent="0.25">
      <c r="B5896" s="1">
        <v>45678.607638888891</v>
      </c>
      <c r="C5896">
        <v>51.4</v>
      </c>
      <c r="D5896">
        <v>50.2</v>
      </c>
    </row>
    <row r="5897" spans="2:4" x14ac:dyDescent="0.25">
      <c r="B5897" s="1">
        <v>45678.60833333333</v>
      </c>
      <c r="C5897">
        <v>52.3</v>
      </c>
      <c r="D5897">
        <v>50.6</v>
      </c>
    </row>
    <row r="5898" spans="2:4" x14ac:dyDescent="0.25">
      <c r="B5898" s="1">
        <v>45678.609027777777</v>
      </c>
      <c r="C5898">
        <v>51.7</v>
      </c>
      <c r="D5898">
        <v>50.9</v>
      </c>
    </row>
    <row r="5899" spans="2:4" x14ac:dyDescent="0.25">
      <c r="B5899" s="1">
        <v>45678.609722222223</v>
      </c>
      <c r="C5899">
        <v>51.6</v>
      </c>
      <c r="D5899">
        <v>49.5</v>
      </c>
    </row>
    <row r="5900" spans="2:4" x14ac:dyDescent="0.25">
      <c r="B5900" s="1">
        <v>45678.61041666667</v>
      </c>
      <c r="C5900">
        <v>50.3</v>
      </c>
      <c r="D5900">
        <v>49.1</v>
      </c>
    </row>
    <row r="5901" spans="2:4" x14ac:dyDescent="0.25">
      <c r="B5901" s="1">
        <v>45678.611111111109</v>
      </c>
      <c r="C5901">
        <v>51.2</v>
      </c>
      <c r="D5901">
        <v>50.4</v>
      </c>
    </row>
    <row r="5902" spans="2:4" x14ac:dyDescent="0.25">
      <c r="B5902" s="1">
        <v>45678.611805555556</v>
      </c>
      <c r="C5902">
        <v>52.6</v>
      </c>
      <c r="D5902">
        <v>51.6</v>
      </c>
    </row>
    <row r="5903" spans="2:4" x14ac:dyDescent="0.25">
      <c r="B5903" s="1">
        <v>45678.612500000003</v>
      </c>
      <c r="C5903">
        <v>52</v>
      </c>
      <c r="D5903">
        <v>50.4</v>
      </c>
    </row>
    <row r="5904" spans="2:4" x14ac:dyDescent="0.25">
      <c r="B5904" s="1">
        <v>45678.613194444442</v>
      </c>
      <c r="C5904">
        <v>51.4</v>
      </c>
      <c r="D5904">
        <v>49.6</v>
      </c>
    </row>
    <row r="5905" spans="2:4" x14ac:dyDescent="0.25">
      <c r="B5905" s="1">
        <v>45678.613888888889</v>
      </c>
      <c r="C5905">
        <v>51.7</v>
      </c>
      <c r="D5905">
        <v>50.7</v>
      </c>
    </row>
    <row r="5906" spans="2:4" x14ac:dyDescent="0.25">
      <c r="B5906" s="1">
        <v>45678.614583333336</v>
      </c>
      <c r="C5906">
        <v>52.1</v>
      </c>
      <c r="D5906">
        <v>51.5</v>
      </c>
    </row>
    <row r="5907" spans="2:4" x14ac:dyDescent="0.25">
      <c r="B5907" s="1">
        <v>45678.615277777775</v>
      </c>
      <c r="C5907">
        <v>52.9</v>
      </c>
      <c r="D5907">
        <v>51.4</v>
      </c>
    </row>
    <row r="5908" spans="2:4" x14ac:dyDescent="0.25">
      <c r="B5908" s="1">
        <v>45678.615972222222</v>
      </c>
      <c r="C5908">
        <v>53.3</v>
      </c>
      <c r="D5908">
        <v>51.7</v>
      </c>
    </row>
    <row r="5909" spans="2:4" x14ac:dyDescent="0.25">
      <c r="B5909" s="1">
        <v>45678.616666666669</v>
      </c>
      <c r="C5909">
        <v>51.7</v>
      </c>
      <c r="D5909">
        <v>50.6</v>
      </c>
    </row>
    <row r="5910" spans="2:4" x14ac:dyDescent="0.25">
      <c r="B5910" s="1">
        <v>45678.617361111108</v>
      </c>
      <c r="C5910">
        <v>51.6</v>
      </c>
      <c r="D5910">
        <v>50.1</v>
      </c>
    </row>
    <row r="5911" spans="2:4" x14ac:dyDescent="0.25">
      <c r="B5911" s="1">
        <v>45678.618055555555</v>
      </c>
      <c r="C5911">
        <v>51.9</v>
      </c>
      <c r="D5911">
        <v>50.8</v>
      </c>
    </row>
    <row r="5912" spans="2:4" x14ac:dyDescent="0.25">
      <c r="B5912" s="1">
        <v>45678.618750000001</v>
      </c>
      <c r="C5912">
        <v>51.3</v>
      </c>
      <c r="D5912">
        <v>50.3</v>
      </c>
    </row>
    <row r="5913" spans="2:4" x14ac:dyDescent="0.25">
      <c r="B5913" s="1">
        <v>45678.619444444441</v>
      </c>
      <c r="C5913">
        <v>52.1</v>
      </c>
      <c r="D5913">
        <v>50.7</v>
      </c>
    </row>
    <row r="5914" spans="2:4" x14ac:dyDescent="0.25">
      <c r="B5914" s="1">
        <v>45678.620138888888</v>
      </c>
      <c r="C5914">
        <v>51.2</v>
      </c>
      <c r="D5914">
        <v>50.1</v>
      </c>
    </row>
    <row r="5915" spans="2:4" x14ac:dyDescent="0.25">
      <c r="B5915" s="1">
        <v>45678.620833333334</v>
      </c>
      <c r="C5915">
        <v>52.3</v>
      </c>
      <c r="D5915">
        <v>50.7</v>
      </c>
    </row>
    <row r="5916" spans="2:4" x14ac:dyDescent="0.25">
      <c r="B5916" s="1">
        <v>45678.621527777781</v>
      </c>
      <c r="C5916">
        <v>52.9</v>
      </c>
      <c r="D5916">
        <v>51.5</v>
      </c>
    </row>
    <row r="5917" spans="2:4" x14ac:dyDescent="0.25">
      <c r="B5917" s="1">
        <v>45678.62222222222</v>
      </c>
      <c r="C5917">
        <v>52</v>
      </c>
      <c r="D5917">
        <v>51.2</v>
      </c>
    </row>
    <row r="5918" spans="2:4" x14ac:dyDescent="0.25">
      <c r="B5918" s="1">
        <v>45678.622916666667</v>
      </c>
      <c r="C5918">
        <v>52.1</v>
      </c>
      <c r="D5918">
        <v>50.7</v>
      </c>
    </row>
    <row r="5919" spans="2:4" x14ac:dyDescent="0.25">
      <c r="B5919" s="1">
        <v>45678.623611111114</v>
      </c>
      <c r="C5919">
        <v>54.4</v>
      </c>
      <c r="D5919">
        <v>51.8</v>
      </c>
    </row>
    <row r="5920" spans="2:4" x14ac:dyDescent="0.25">
      <c r="B5920" s="1">
        <v>45678.624305555553</v>
      </c>
      <c r="C5920">
        <v>52.7</v>
      </c>
      <c r="D5920">
        <v>49.7</v>
      </c>
    </row>
    <row r="5921" spans="2:4" x14ac:dyDescent="0.25">
      <c r="B5921" s="1">
        <v>45678.625</v>
      </c>
      <c r="C5921">
        <v>52.4</v>
      </c>
      <c r="D5921">
        <v>50.6</v>
      </c>
    </row>
    <row r="5922" spans="2:4" x14ac:dyDescent="0.25">
      <c r="B5922" s="1">
        <v>45678.625694444447</v>
      </c>
      <c r="C5922">
        <v>51.1</v>
      </c>
      <c r="D5922">
        <v>49.5</v>
      </c>
    </row>
    <row r="5923" spans="2:4" x14ac:dyDescent="0.25">
      <c r="B5923" s="1">
        <v>45678.626388888886</v>
      </c>
      <c r="C5923">
        <v>52.1</v>
      </c>
      <c r="D5923">
        <v>51</v>
      </c>
    </row>
    <row r="5924" spans="2:4" x14ac:dyDescent="0.25">
      <c r="B5924" s="1">
        <v>45678.627083333333</v>
      </c>
      <c r="C5924">
        <v>52</v>
      </c>
      <c r="D5924">
        <v>51.2</v>
      </c>
    </row>
    <row r="5925" spans="2:4" x14ac:dyDescent="0.25">
      <c r="B5925" s="1">
        <v>45678.62777777778</v>
      </c>
      <c r="C5925">
        <v>52.1</v>
      </c>
      <c r="D5925">
        <v>51</v>
      </c>
    </row>
    <row r="5926" spans="2:4" x14ac:dyDescent="0.25">
      <c r="B5926" s="1">
        <v>45678.628472222219</v>
      </c>
      <c r="C5926">
        <v>50.8</v>
      </c>
      <c r="D5926">
        <v>49.4</v>
      </c>
    </row>
    <row r="5927" spans="2:4" x14ac:dyDescent="0.25">
      <c r="B5927" s="1">
        <v>45678.629166666666</v>
      </c>
      <c r="C5927">
        <v>52.6</v>
      </c>
      <c r="D5927">
        <v>51</v>
      </c>
    </row>
    <row r="5928" spans="2:4" x14ac:dyDescent="0.25">
      <c r="B5928" s="1">
        <v>45678.629861111112</v>
      </c>
      <c r="C5928">
        <v>51.9</v>
      </c>
      <c r="D5928">
        <v>50.9</v>
      </c>
    </row>
    <row r="5929" spans="2:4" x14ac:dyDescent="0.25">
      <c r="B5929" s="1">
        <v>45678.630555555559</v>
      </c>
      <c r="C5929">
        <v>51.7</v>
      </c>
      <c r="D5929">
        <v>50.4</v>
      </c>
    </row>
    <row r="5930" spans="2:4" x14ac:dyDescent="0.25">
      <c r="B5930" s="1">
        <v>45678.631249999999</v>
      </c>
      <c r="C5930">
        <v>51.5</v>
      </c>
      <c r="D5930">
        <v>50.2</v>
      </c>
    </row>
    <row r="5931" spans="2:4" x14ac:dyDescent="0.25">
      <c r="B5931" s="1">
        <v>45678.631944444445</v>
      </c>
      <c r="C5931">
        <v>52.6</v>
      </c>
      <c r="D5931">
        <v>50.9</v>
      </c>
    </row>
    <row r="5932" spans="2:4" x14ac:dyDescent="0.25">
      <c r="B5932" s="1">
        <v>45678.632638888892</v>
      </c>
      <c r="C5932">
        <v>51.8</v>
      </c>
      <c r="D5932">
        <v>51.1</v>
      </c>
    </row>
    <row r="5933" spans="2:4" x14ac:dyDescent="0.25">
      <c r="B5933" s="1">
        <v>45678.633333333331</v>
      </c>
      <c r="C5933">
        <v>52.9</v>
      </c>
      <c r="D5933">
        <v>51.4</v>
      </c>
    </row>
    <row r="5934" spans="2:4" x14ac:dyDescent="0.25">
      <c r="B5934" s="1">
        <v>45678.634027777778</v>
      </c>
      <c r="C5934">
        <v>52.6</v>
      </c>
      <c r="D5934">
        <v>49.7</v>
      </c>
    </row>
    <row r="5935" spans="2:4" x14ac:dyDescent="0.25">
      <c r="B5935" s="1">
        <v>45678.634722222225</v>
      </c>
      <c r="C5935">
        <v>52.6</v>
      </c>
      <c r="D5935">
        <v>50.8</v>
      </c>
    </row>
    <row r="5936" spans="2:4" x14ac:dyDescent="0.25">
      <c r="B5936" s="1">
        <v>45678.635416666664</v>
      </c>
      <c r="C5936">
        <v>52.9</v>
      </c>
      <c r="D5936">
        <v>51.3</v>
      </c>
    </row>
    <row r="5937" spans="2:4" x14ac:dyDescent="0.25">
      <c r="B5937" s="1">
        <v>45678.636111111111</v>
      </c>
      <c r="C5937">
        <v>51.9</v>
      </c>
      <c r="D5937">
        <v>50.8</v>
      </c>
    </row>
    <row r="5938" spans="2:4" x14ac:dyDescent="0.25">
      <c r="B5938" s="1">
        <v>45678.636805555558</v>
      </c>
      <c r="C5938">
        <v>51.8</v>
      </c>
      <c r="D5938">
        <v>50.6</v>
      </c>
    </row>
    <row r="5939" spans="2:4" x14ac:dyDescent="0.25">
      <c r="B5939" s="1">
        <v>45678.637499999997</v>
      </c>
      <c r="C5939">
        <v>51</v>
      </c>
      <c r="D5939">
        <v>49.8</v>
      </c>
    </row>
    <row r="5940" spans="2:4" x14ac:dyDescent="0.25">
      <c r="B5940" s="1">
        <v>45678.638194444444</v>
      </c>
      <c r="C5940">
        <v>50.6</v>
      </c>
      <c r="D5940">
        <v>48.3</v>
      </c>
    </row>
    <row r="5941" spans="2:4" x14ac:dyDescent="0.25">
      <c r="B5941" s="1">
        <v>45678.638888888891</v>
      </c>
      <c r="C5941">
        <v>51.2</v>
      </c>
      <c r="D5941">
        <v>50.2</v>
      </c>
    </row>
    <row r="5942" spans="2:4" x14ac:dyDescent="0.25">
      <c r="B5942" s="1">
        <v>45678.63958333333</v>
      </c>
      <c r="C5942">
        <v>51.3</v>
      </c>
      <c r="D5942">
        <v>50</v>
      </c>
    </row>
    <row r="5943" spans="2:4" x14ac:dyDescent="0.25">
      <c r="B5943" s="1">
        <v>45678.640277777777</v>
      </c>
      <c r="C5943">
        <v>52.3</v>
      </c>
      <c r="D5943">
        <v>50</v>
      </c>
    </row>
    <row r="5944" spans="2:4" x14ac:dyDescent="0.25">
      <c r="B5944" s="1">
        <v>45678.640972222223</v>
      </c>
      <c r="C5944">
        <v>52</v>
      </c>
      <c r="D5944">
        <v>51</v>
      </c>
    </row>
    <row r="5945" spans="2:4" x14ac:dyDescent="0.25">
      <c r="B5945" s="1">
        <v>45678.64166666667</v>
      </c>
      <c r="C5945">
        <v>53.5</v>
      </c>
      <c r="D5945">
        <v>49.8</v>
      </c>
    </row>
    <row r="5946" spans="2:4" x14ac:dyDescent="0.25">
      <c r="B5946" s="1">
        <v>45678.642361111109</v>
      </c>
      <c r="C5946">
        <v>51.6</v>
      </c>
      <c r="D5946">
        <v>50.1</v>
      </c>
    </row>
    <row r="5947" spans="2:4" x14ac:dyDescent="0.25">
      <c r="B5947" s="1">
        <v>45678.643055555556</v>
      </c>
      <c r="C5947">
        <v>50.9</v>
      </c>
      <c r="D5947">
        <v>48.9</v>
      </c>
    </row>
    <row r="5948" spans="2:4" x14ac:dyDescent="0.25">
      <c r="B5948" s="1">
        <v>45678.643750000003</v>
      </c>
      <c r="C5948">
        <v>51.4</v>
      </c>
      <c r="D5948">
        <v>49.4</v>
      </c>
    </row>
    <row r="5949" spans="2:4" x14ac:dyDescent="0.25">
      <c r="B5949" s="1">
        <v>45678.644444444442</v>
      </c>
      <c r="C5949">
        <v>51.9</v>
      </c>
      <c r="D5949">
        <v>50.3</v>
      </c>
    </row>
    <row r="5950" spans="2:4" x14ac:dyDescent="0.25">
      <c r="B5950" s="1">
        <v>45678.645138888889</v>
      </c>
      <c r="C5950">
        <v>52.1</v>
      </c>
      <c r="D5950">
        <v>50.3</v>
      </c>
    </row>
    <row r="5951" spans="2:4" x14ac:dyDescent="0.25">
      <c r="B5951" s="1">
        <v>45678.645833333336</v>
      </c>
      <c r="C5951">
        <v>51.4</v>
      </c>
      <c r="D5951">
        <v>47.9</v>
      </c>
    </row>
    <row r="5952" spans="2:4" x14ac:dyDescent="0.25">
      <c r="B5952" s="1">
        <v>45678.646527777775</v>
      </c>
      <c r="C5952">
        <v>52.3</v>
      </c>
      <c r="D5952">
        <v>51.4</v>
      </c>
    </row>
    <row r="5953" spans="2:4" x14ac:dyDescent="0.25">
      <c r="B5953" s="1">
        <v>45678.647222222222</v>
      </c>
      <c r="C5953">
        <v>51.6</v>
      </c>
      <c r="D5953">
        <v>50.1</v>
      </c>
    </row>
    <row r="5954" spans="2:4" x14ac:dyDescent="0.25">
      <c r="B5954" s="1">
        <v>45678.647916666669</v>
      </c>
      <c r="C5954">
        <v>50</v>
      </c>
      <c r="D5954">
        <v>48.7</v>
      </c>
    </row>
    <row r="5955" spans="2:4" x14ac:dyDescent="0.25">
      <c r="B5955" s="1">
        <v>45678.648611111108</v>
      </c>
      <c r="C5955">
        <v>51.9</v>
      </c>
      <c r="D5955">
        <v>50.9</v>
      </c>
    </row>
    <row r="5956" spans="2:4" x14ac:dyDescent="0.25">
      <c r="B5956" s="1">
        <v>45678.649305555555</v>
      </c>
      <c r="C5956">
        <v>50.9</v>
      </c>
      <c r="D5956">
        <v>49.3</v>
      </c>
    </row>
    <row r="5957" spans="2:4" x14ac:dyDescent="0.25">
      <c r="B5957" s="1">
        <v>45678.65</v>
      </c>
      <c r="C5957">
        <v>50.1</v>
      </c>
      <c r="D5957">
        <v>48.5</v>
      </c>
    </row>
    <row r="5958" spans="2:4" x14ac:dyDescent="0.25">
      <c r="B5958" s="1">
        <v>45678.650694444441</v>
      </c>
      <c r="C5958">
        <v>51.3</v>
      </c>
      <c r="D5958">
        <v>50.2</v>
      </c>
    </row>
    <row r="5959" spans="2:4" x14ac:dyDescent="0.25">
      <c r="B5959" s="1">
        <v>45678.651388888888</v>
      </c>
      <c r="C5959">
        <v>51.5</v>
      </c>
      <c r="D5959">
        <v>50.1</v>
      </c>
    </row>
    <row r="5960" spans="2:4" x14ac:dyDescent="0.25">
      <c r="B5960" s="1">
        <v>45678.652083333334</v>
      </c>
      <c r="C5960">
        <v>53.5</v>
      </c>
      <c r="D5960">
        <v>50.4</v>
      </c>
    </row>
    <row r="5961" spans="2:4" x14ac:dyDescent="0.25">
      <c r="B5961" s="1">
        <v>45678.652777777781</v>
      </c>
      <c r="C5961">
        <v>51</v>
      </c>
      <c r="D5961">
        <v>49.5</v>
      </c>
    </row>
    <row r="5962" spans="2:4" x14ac:dyDescent="0.25">
      <c r="B5962" s="1">
        <v>45678.65347222222</v>
      </c>
      <c r="C5962">
        <v>51.4</v>
      </c>
      <c r="D5962">
        <v>50.1</v>
      </c>
    </row>
    <row r="5963" spans="2:4" x14ac:dyDescent="0.25">
      <c r="B5963" s="1">
        <v>45678.654166666667</v>
      </c>
      <c r="C5963">
        <v>51.5</v>
      </c>
      <c r="D5963">
        <v>50.4</v>
      </c>
    </row>
    <row r="5964" spans="2:4" x14ac:dyDescent="0.25">
      <c r="B5964" s="1">
        <v>45678.654861111114</v>
      </c>
      <c r="C5964">
        <v>51.7</v>
      </c>
      <c r="D5964">
        <v>50.5</v>
      </c>
    </row>
    <row r="5965" spans="2:4" x14ac:dyDescent="0.25">
      <c r="B5965" s="1">
        <v>45678.655555555553</v>
      </c>
      <c r="C5965">
        <v>51.7</v>
      </c>
      <c r="D5965">
        <v>49.8</v>
      </c>
    </row>
    <row r="5966" spans="2:4" x14ac:dyDescent="0.25">
      <c r="B5966" s="1">
        <v>45678.65625</v>
      </c>
      <c r="C5966">
        <v>52.2</v>
      </c>
      <c r="D5966">
        <v>51.1</v>
      </c>
    </row>
    <row r="5967" spans="2:4" x14ac:dyDescent="0.25">
      <c r="B5967" s="1">
        <v>45678.656944444447</v>
      </c>
      <c r="C5967">
        <v>51.9</v>
      </c>
      <c r="D5967">
        <v>49.7</v>
      </c>
    </row>
    <row r="5968" spans="2:4" x14ac:dyDescent="0.25">
      <c r="B5968" s="1">
        <v>45678.657638888886</v>
      </c>
      <c r="C5968">
        <v>54.6</v>
      </c>
      <c r="D5968">
        <v>51</v>
      </c>
    </row>
    <row r="5969" spans="2:4" x14ac:dyDescent="0.25">
      <c r="B5969" s="1">
        <v>45678.658333333333</v>
      </c>
      <c r="C5969">
        <v>51.8</v>
      </c>
      <c r="D5969">
        <v>50.5</v>
      </c>
    </row>
    <row r="5970" spans="2:4" x14ac:dyDescent="0.25">
      <c r="B5970" s="1">
        <v>45678.65902777778</v>
      </c>
      <c r="C5970">
        <v>50</v>
      </c>
      <c r="D5970">
        <v>47.7</v>
      </c>
    </row>
    <row r="5971" spans="2:4" x14ac:dyDescent="0.25">
      <c r="B5971" s="1">
        <v>45678.659722222219</v>
      </c>
      <c r="C5971">
        <v>51.5</v>
      </c>
      <c r="D5971">
        <v>49.8</v>
      </c>
    </row>
    <row r="5972" spans="2:4" x14ac:dyDescent="0.25">
      <c r="B5972" s="1">
        <v>45678.660416666666</v>
      </c>
      <c r="C5972">
        <v>51.8</v>
      </c>
      <c r="D5972">
        <v>49.6</v>
      </c>
    </row>
    <row r="5973" spans="2:4" x14ac:dyDescent="0.25">
      <c r="B5973" s="1">
        <v>45678.661111111112</v>
      </c>
      <c r="C5973">
        <v>51.5</v>
      </c>
      <c r="D5973">
        <v>50</v>
      </c>
    </row>
    <row r="5974" spans="2:4" x14ac:dyDescent="0.25">
      <c r="B5974" s="1">
        <v>45678.661805555559</v>
      </c>
      <c r="C5974">
        <v>52.3</v>
      </c>
      <c r="D5974">
        <v>51.1</v>
      </c>
    </row>
    <row r="5975" spans="2:4" x14ac:dyDescent="0.25">
      <c r="B5975" s="1">
        <v>45678.662499999999</v>
      </c>
      <c r="C5975">
        <v>52.1</v>
      </c>
      <c r="D5975">
        <v>50.9</v>
      </c>
    </row>
    <row r="5976" spans="2:4" x14ac:dyDescent="0.25">
      <c r="B5976" s="1">
        <v>45678.663194444445</v>
      </c>
      <c r="C5976">
        <v>51</v>
      </c>
      <c r="D5976">
        <v>48.7</v>
      </c>
    </row>
    <row r="5977" spans="2:4" x14ac:dyDescent="0.25">
      <c r="B5977" s="1">
        <v>45678.663888888892</v>
      </c>
      <c r="C5977">
        <v>51.9</v>
      </c>
      <c r="D5977">
        <v>51</v>
      </c>
    </row>
    <row r="5978" spans="2:4" x14ac:dyDescent="0.25">
      <c r="B5978" s="1">
        <v>45678.664583333331</v>
      </c>
      <c r="C5978">
        <v>53.2</v>
      </c>
      <c r="D5978">
        <v>50.4</v>
      </c>
    </row>
    <row r="5979" spans="2:4" x14ac:dyDescent="0.25">
      <c r="B5979" s="1">
        <v>45678.665277777778</v>
      </c>
      <c r="C5979">
        <v>52</v>
      </c>
      <c r="D5979">
        <v>50.1</v>
      </c>
    </row>
    <row r="5980" spans="2:4" x14ac:dyDescent="0.25">
      <c r="B5980" s="1">
        <v>45678.665972222225</v>
      </c>
      <c r="C5980">
        <v>51.8</v>
      </c>
      <c r="D5980">
        <v>50.7</v>
      </c>
    </row>
    <row r="5981" spans="2:4" x14ac:dyDescent="0.25">
      <c r="B5981" s="1">
        <v>45678.666666666664</v>
      </c>
      <c r="C5981">
        <v>52.6</v>
      </c>
      <c r="D5981">
        <v>50.4</v>
      </c>
    </row>
    <row r="5982" spans="2:4" x14ac:dyDescent="0.25">
      <c r="B5982" s="1">
        <v>45678.667361111111</v>
      </c>
      <c r="C5982">
        <v>53.7</v>
      </c>
      <c r="D5982">
        <v>52.3</v>
      </c>
    </row>
    <row r="5983" spans="2:4" x14ac:dyDescent="0.25">
      <c r="B5983" s="1">
        <v>45678.668055555558</v>
      </c>
      <c r="C5983">
        <v>53.1</v>
      </c>
      <c r="D5983">
        <v>51.1</v>
      </c>
    </row>
    <row r="5984" spans="2:4" x14ac:dyDescent="0.25">
      <c r="B5984" s="1">
        <v>45678.668749999997</v>
      </c>
      <c r="C5984">
        <v>51.8</v>
      </c>
      <c r="D5984">
        <v>50.2</v>
      </c>
    </row>
    <row r="5985" spans="2:4" x14ac:dyDescent="0.25">
      <c r="B5985" s="1">
        <v>45678.669444444444</v>
      </c>
      <c r="C5985">
        <v>51.4</v>
      </c>
      <c r="D5985">
        <v>49.8</v>
      </c>
    </row>
    <row r="5986" spans="2:4" x14ac:dyDescent="0.25">
      <c r="B5986" s="1">
        <v>45678.670138888891</v>
      </c>
      <c r="C5986">
        <v>52</v>
      </c>
      <c r="D5986">
        <v>50.8</v>
      </c>
    </row>
    <row r="5987" spans="2:4" x14ac:dyDescent="0.25">
      <c r="B5987" s="1">
        <v>45678.67083333333</v>
      </c>
      <c r="C5987">
        <v>51.8</v>
      </c>
      <c r="D5987">
        <v>50.5</v>
      </c>
    </row>
    <row r="5988" spans="2:4" x14ac:dyDescent="0.25">
      <c r="B5988" s="1">
        <v>45678.671527777777</v>
      </c>
      <c r="C5988">
        <v>51.9</v>
      </c>
      <c r="D5988">
        <v>50.4</v>
      </c>
    </row>
    <row r="5989" spans="2:4" x14ac:dyDescent="0.25">
      <c r="B5989" s="1">
        <v>45678.672222222223</v>
      </c>
      <c r="C5989">
        <v>51.1</v>
      </c>
      <c r="D5989">
        <v>50</v>
      </c>
    </row>
    <row r="5990" spans="2:4" x14ac:dyDescent="0.25">
      <c r="B5990" s="1">
        <v>45678.67291666667</v>
      </c>
      <c r="C5990">
        <v>51.9</v>
      </c>
      <c r="D5990">
        <v>50.5</v>
      </c>
    </row>
    <row r="5991" spans="2:4" x14ac:dyDescent="0.25">
      <c r="B5991" s="1">
        <v>45678.673611111109</v>
      </c>
      <c r="C5991">
        <v>51.5</v>
      </c>
      <c r="D5991">
        <v>50.4</v>
      </c>
    </row>
    <row r="5992" spans="2:4" x14ac:dyDescent="0.25">
      <c r="B5992" s="1">
        <v>45678.674305555556</v>
      </c>
      <c r="C5992">
        <v>52.2</v>
      </c>
      <c r="D5992">
        <v>50.5</v>
      </c>
    </row>
    <row r="5993" spans="2:4" x14ac:dyDescent="0.25">
      <c r="B5993" s="1">
        <v>45678.675000000003</v>
      </c>
      <c r="C5993">
        <v>51.5</v>
      </c>
      <c r="D5993">
        <v>50</v>
      </c>
    </row>
    <row r="5994" spans="2:4" x14ac:dyDescent="0.25">
      <c r="B5994" s="1">
        <v>45678.675694444442</v>
      </c>
      <c r="C5994">
        <v>51.5</v>
      </c>
      <c r="D5994">
        <v>50.8</v>
      </c>
    </row>
    <row r="5995" spans="2:4" x14ac:dyDescent="0.25">
      <c r="B5995" s="1">
        <v>45678.676388888889</v>
      </c>
      <c r="C5995">
        <v>51.5</v>
      </c>
      <c r="D5995">
        <v>50.1</v>
      </c>
    </row>
    <row r="5996" spans="2:4" x14ac:dyDescent="0.25">
      <c r="B5996" s="1">
        <v>45678.677083333336</v>
      </c>
      <c r="C5996">
        <v>51.5</v>
      </c>
      <c r="D5996">
        <v>50.2</v>
      </c>
    </row>
    <row r="5997" spans="2:4" x14ac:dyDescent="0.25">
      <c r="B5997" s="1">
        <v>45678.677777777775</v>
      </c>
      <c r="C5997">
        <v>50.9</v>
      </c>
      <c r="D5997">
        <v>49.7</v>
      </c>
    </row>
    <row r="5998" spans="2:4" x14ac:dyDescent="0.25">
      <c r="B5998" s="1">
        <v>45678.678472222222</v>
      </c>
      <c r="C5998">
        <v>51.8</v>
      </c>
      <c r="D5998">
        <v>50.3</v>
      </c>
    </row>
    <row r="5999" spans="2:4" x14ac:dyDescent="0.25">
      <c r="B5999" s="1">
        <v>45678.679166666669</v>
      </c>
      <c r="C5999">
        <v>52.2</v>
      </c>
      <c r="D5999">
        <v>51.3</v>
      </c>
    </row>
    <row r="6000" spans="2:4" x14ac:dyDescent="0.25">
      <c r="B6000" s="1">
        <v>45678.679861111108</v>
      </c>
      <c r="C6000">
        <v>51.6</v>
      </c>
      <c r="D6000">
        <v>50.4</v>
      </c>
    </row>
    <row r="6001" spans="2:4" x14ac:dyDescent="0.25">
      <c r="B6001" s="1">
        <v>45678.680555555555</v>
      </c>
      <c r="C6001">
        <v>52.5</v>
      </c>
      <c r="D6001">
        <v>49.3</v>
      </c>
    </row>
    <row r="6002" spans="2:4" x14ac:dyDescent="0.25">
      <c r="B6002" s="1">
        <v>45678.681250000001</v>
      </c>
      <c r="C6002">
        <v>51.2</v>
      </c>
      <c r="D6002">
        <v>49.9</v>
      </c>
    </row>
    <row r="6003" spans="2:4" x14ac:dyDescent="0.25">
      <c r="B6003" s="1">
        <v>45678.681944444441</v>
      </c>
      <c r="C6003">
        <v>52.1</v>
      </c>
      <c r="D6003">
        <v>50.2</v>
      </c>
    </row>
    <row r="6004" spans="2:4" x14ac:dyDescent="0.25">
      <c r="B6004" s="1">
        <v>45678.682638888888</v>
      </c>
      <c r="C6004">
        <v>52.2</v>
      </c>
      <c r="D6004">
        <v>50.6</v>
      </c>
    </row>
    <row r="6005" spans="2:4" x14ac:dyDescent="0.25">
      <c r="B6005" s="1">
        <v>45678.683333333334</v>
      </c>
      <c r="C6005">
        <v>51.3</v>
      </c>
      <c r="D6005">
        <v>49.3</v>
      </c>
    </row>
    <row r="6006" spans="2:4" x14ac:dyDescent="0.25">
      <c r="B6006" s="1">
        <v>45678.684027777781</v>
      </c>
      <c r="C6006">
        <v>51.4</v>
      </c>
      <c r="D6006">
        <v>49.9</v>
      </c>
    </row>
    <row r="6007" spans="2:4" x14ac:dyDescent="0.25">
      <c r="B6007" s="1">
        <v>45678.68472222222</v>
      </c>
      <c r="C6007">
        <v>51.6</v>
      </c>
      <c r="D6007">
        <v>50.5</v>
      </c>
    </row>
    <row r="6008" spans="2:4" x14ac:dyDescent="0.25">
      <c r="B6008" s="1">
        <v>45678.685416666667</v>
      </c>
      <c r="C6008">
        <v>51.1</v>
      </c>
      <c r="D6008">
        <v>49.9</v>
      </c>
    </row>
    <row r="6009" spans="2:4" x14ac:dyDescent="0.25">
      <c r="B6009" s="1">
        <v>45678.686111111114</v>
      </c>
      <c r="C6009">
        <v>54.4</v>
      </c>
      <c r="D6009">
        <v>50.9</v>
      </c>
    </row>
    <row r="6010" spans="2:4" x14ac:dyDescent="0.25">
      <c r="B6010" s="1">
        <v>45678.686805555553</v>
      </c>
      <c r="C6010">
        <v>52.3</v>
      </c>
      <c r="D6010">
        <v>50.9</v>
      </c>
    </row>
    <row r="6011" spans="2:4" x14ac:dyDescent="0.25">
      <c r="B6011" s="1">
        <v>45678.6875</v>
      </c>
      <c r="C6011">
        <v>51.7</v>
      </c>
      <c r="D6011">
        <v>50.4</v>
      </c>
    </row>
    <row r="6012" spans="2:4" x14ac:dyDescent="0.25">
      <c r="B6012" s="1">
        <v>45678.688194444447</v>
      </c>
      <c r="C6012">
        <v>51.6</v>
      </c>
      <c r="D6012">
        <v>49.9</v>
      </c>
    </row>
    <row r="6013" spans="2:4" x14ac:dyDescent="0.25">
      <c r="B6013" s="1">
        <v>45678.688888888886</v>
      </c>
      <c r="C6013">
        <v>52</v>
      </c>
      <c r="D6013">
        <v>50.6</v>
      </c>
    </row>
    <row r="6014" spans="2:4" x14ac:dyDescent="0.25">
      <c r="B6014" s="1">
        <v>45678.689583333333</v>
      </c>
      <c r="C6014">
        <v>51.7</v>
      </c>
      <c r="D6014">
        <v>49.9</v>
      </c>
    </row>
    <row r="6015" spans="2:4" x14ac:dyDescent="0.25">
      <c r="B6015" s="1">
        <v>45678.69027777778</v>
      </c>
      <c r="C6015">
        <v>50.7</v>
      </c>
      <c r="D6015">
        <v>49</v>
      </c>
    </row>
    <row r="6016" spans="2:4" x14ac:dyDescent="0.25">
      <c r="B6016" s="1">
        <v>45678.690972222219</v>
      </c>
      <c r="C6016">
        <v>51.5</v>
      </c>
      <c r="D6016">
        <v>49.6</v>
      </c>
    </row>
    <row r="6017" spans="2:4" x14ac:dyDescent="0.25">
      <c r="B6017" s="1">
        <v>45678.691666666666</v>
      </c>
      <c r="C6017">
        <v>50.4</v>
      </c>
      <c r="D6017">
        <v>49.5</v>
      </c>
    </row>
    <row r="6018" spans="2:4" x14ac:dyDescent="0.25">
      <c r="B6018" s="1">
        <v>45678.692361111112</v>
      </c>
      <c r="C6018">
        <v>49.7</v>
      </c>
      <c r="D6018">
        <v>48.7</v>
      </c>
    </row>
    <row r="6019" spans="2:4" x14ac:dyDescent="0.25">
      <c r="B6019" s="1">
        <v>45678.693055555559</v>
      </c>
      <c r="C6019">
        <v>49.4</v>
      </c>
      <c r="D6019">
        <v>48.4</v>
      </c>
    </row>
    <row r="6020" spans="2:4" x14ac:dyDescent="0.25">
      <c r="B6020" s="1">
        <v>45678.693749999999</v>
      </c>
      <c r="C6020">
        <v>49.2</v>
      </c>
      <c r="D6020">
        <v>48</v>
      </c>
    </row>
    <row r="6021" spans="2:4" x14ac:dyDescent="0.25">
      <c r="B6021" s="1">
        <v>45678.694444444445</v>
      </c>
      <c r="C6021">
        <v>49.1</v>
      </c>
      <c r="D6021">
        <v>47.5</v>
      </c>
    </row>
    <row r="6022" spans="2:4" x14ac:dyDescent="0.25">
      <c r="B6022" s="1">
        <v>45678.695138888892</v>
      </c>
      <c r="C6022">
        <v>48.5</v>
      </c>
      <c r="D6022">
        <v>47.5</v>
      </c>
    </row>
    <row r="6023" spans="2:4" x14ac:dyDescent="0.25">
      <c r="B6023" s="1">
        <v>45678.695833333331</v>
      </c>
      <c r="C6023">
        <v>49</v>
      </c>
      <c r="D6023">
        <v>48.1</v>
      </c>
    </row>
    <row r="6024" spans="2:4" x14ac:dyDescent="0.25">
      <c r="B6024" s="1">
        <v>45678.696527777778</v>
      </c>
      <c r="C6024">
        <v>50.8</v>
      </c>
      <c r="D6024">
        <v>49.2</v>
      </c>
    </row>
    <row r="6025" spans="2:4" x14ac:dyDescent="0.25">
      <c r="B6025" s="1">
        <v>45678.697222222225</v>
      </c>
      <c r="C6025">
        <v>49.1</v>
      </c>
      <c r="D6025">
        <v>47.8</v>
      </c>
    </row>
    <row r="6026" spans="2:4" x14ac:dyDescent="0.25">
      <c r="B6026" s="1">
        <v>45678.697916666664</v>
      </c>
      <c r="C6026">
        <v>48.9</v>
      </c>
      <c r="D6026">
        <v>47.5</v>
      </c>
    </row>
    <row r="6027" spans="2:4" x14ac:dyDescent="0.25">
      <c r="B6027" s="1">
        <v>45678.698611111111</v>
      </c>
      <c r="C6027">
        <v>48.8</v>
      </c>
      <c r="D6027">
        <v>47.9</v>
      </c>
    </row>
    <row r="6028" spans="2:4" x14ac:dyDescent="0.25">
      <c r="B6028" s="1">
        <v>45678.699305555558</v>
      </c>
      <c r="C6028">
        <v>49</v>
      </c>
      <c r="D6028">
        <v>47.5</v>
      </c>
    </row>
    <row r="6029" spans="2:4" x14ac:dyDescent="0.25">
      <c r="B6029" s="1">
        <v>45678.7</v>
      </c>
      <c r="C6029">
        <v>49</v>
      </c>
      <c r="D6029">
        <v>47.9</v>
      </c>
    </row>
    <row r="6030" spans="2:4" x14ac:dyDescent="0.25">
      <c r="B6030" s="1">
        <v>45678.700694444444</v>
      </c>
      <c r="C6030">
        <v>50.9</v>
      </c>
      <c r="D6030">
        <v>48.8</v>
      </c>
    </row>
    <row r="6031" spans="2:4" x14ac:dyDescent="0.25">
      <c r="B6031" s="1">
        <v>45678.701388888891</v>
      </c>
      <c r="C6031">
        <v>50.8</v>
      </c>
      <c r="D6031">
        <v>48.9</v>
      </c>
    </row>
    <row r="6032" spans="2:4" x14ac:dyDescent="0.25">
      <c r="B6032" s="1">
        <v>45678.70208333333</v>
      </c>
      <c r="C6032">
        <v>51.7</v>
      </c>
      <c r="D6032">
        <v>49.7</v>
      </c>
    </row>
    <row r="6033" spans="2:4" x14ac:dyDescent="0.25">
      <c r="B6033" s="1">
        <v>45678.702777777777</v>
      </c>
      <c r="C6033">
        <v>51.5</v>
      </c>
      <c r="D6033">
        <v>49.1</v>
      </c>
    </row>
    <row r="6034" spans="2:4" x14ac:dyDescent="0.25">
      <c r="B6034" s="1">
        <v>45678.703472222223</v>
      </c>
      <c r="C6034">
        <v>50</v>
      </c>
      <c r="D6034">
        <v>48.7</v>
      </c>
    </row>
    <row r="6035" spans="2:4" x14ac:dyDescent="0.25">
      <c r="B6035" s="1">
        <v>45678.70416666667</v>
      </c>
      <c r="C6035">
        <v>49.9</v>
      </c>
      <c r="D6035">
        <v>48.5</v>
      </c>
    </row>
    <row r="6036" spans="2:4" x14ac:dyDescent="0.25">
      <c r="B6036" s="1">
        <v>45678.704861111109</v>
      </c>
      <c r="C6036">
        <v>51</v>
      </c>
      <c r="D6036">
        <v>49.8</v>
      </c>
    </row>
    <row r="6037" spans="2:4" x14ac:dyDescent="0.25">
      <c r="B6037" s="1">
        <v>45678.705555555556</v>
      </c>
      <c r="C6037">
        <v>48.7</v>
      </c>
      <c r="D6037">
        <v>46.6</v>
      </c>
    </row>
    <row r="6038" spans="2:4" x14ac:dyDescent="0.25">
      <c r="B6038" s="1">
        <v>45678.706250000003</v>
      </c>
      <c r="C6038">
        <v>48.9</v>
      </c>
      <c r="D6038">
        <v>46.3</v>
      </c>
    </row>
    <row r="6039" spans="2:4" x14ac:dyDescent="0.25">
      <c r="B6039" s="1">
        <v>45678.706944444442</v>
      </c>
      <c r="C6039">
        <v>49.6</v>
      </c>
      <c r="D6039">
        <v>48.8</v>
      </c>
    </row>
    <row r="6040" spans="2:4" x14ac:dyDescent="0.25">
      <c r="B6040" s="1">
        <v>45678.707638888889</v>
      </c>
      <c r="C6040">
        <v>50.5</v>
      </c>
      <c r="D6040">
        <v>49.6</v>
      </c>
    </row>
    <row r="6041" spans="2:4" x14ac:dyDescent="0.25">
      <c r="B6041" s="1">
        <v>45678.708333333336</v>
      </c>
      <c r="C6041">
        <v>51.3</v>
      </c>
      <c r="D6041">
        <v>49.9</v>
      </c>
    </row>
    <row r="6042" spans="2:4" x14ac:dyDescent="0.25">
      <c r="B6042" s="1">
        <v>45678.709027777775</v>
      </c>
      <c r="C6042">
        <v>55</v>
      </c>
      <c r="D6042">
        <v>50.1</v>
      </c>
    </row>
    <row r="6043" spans="2:4" x14ac:dyDescent="0.25">
      <c r="B6043" s="1">
        <v>45678.709722222222</v>
      </c>
      <c r="C6043">
        <v>50.4</v>
      </c>
      <c r="D6043">
        <v>49.3</v>
      </c>
    </row>
    <row r="6044" spans="2:4" x14ac:dyDescent="0.25">
      <c r="B6044" s="1">
        <v>45678.710416666669</v>
      </c>
      <c r="C6044">
        <v>49.5</v>
      </c>
      <c r="D6044">
        <v>48.3</v>
      </c>
    </row>
    <row r="6045" spans="2:4" x14ac:dyDescent="0.25">
      <c r="B6045" s="1">
        <v>45678.711111111108</v>
      </c>
      <c r="C6045">
        <v>49.9</v>
      </c>
      <c r="D6045">
        <v>49.1</v>
      </c>
    </row>
    <row r="6046" spans="2:4" x14ac:dyDescent="0.25">
      <c r="B6046" s="1">
        <v>45678.711805555555</v>
      </c>
      <c r="C6046">
        <v>49.9</v>
      </c>
      <c r="D6046">
        <v>48.8</v>
      </c>
    </row>
    <row r="6047" spans="2:4" x14ac:dyDescent="0.25">
      <c r="B6047" s="1">
        <v>45678.712500000001</v>
      </c>
      <c r="C6047">
        <v>49.2</v>
      </c>
      <c r="D6047">
        <v>48.4</v>
      </c>
    </row>
    <row r="6048" spans="2:4" x14ac:dyDescent="0.25">
      <c r="B6048" s="1">
        <v>45678.713194444441</v>
      </c>
      <c r="C6048">
        <v>50.3</v>
      </c>
      <c r="D6048">
        <v>48.9</v>
      </c>
    </row>
    <row r="6049" spans="2:4" x14ac:dyDescent="0.25">
      <c r="B6049" s="1">
        <v>45678.713888888888</v>
      </c>
      <c r="C6049">
        <v>50.7</v>
      </c>
      <c r="D6049">
        <v>49.3</v>
      </c>
    </row>
    <row r="6050" spans="2:4" x14ac:dyDescent="0.25">
      <c r="B6050" s="1">
        <v>45678.714583333334</v>
      </c>
      <c r="C6050">
        <v>49.4</v>
      </c>
      <c r="D6050">
        <v>48</v>
      </c>
    </row>
    <row r="6051" spans="2:4" x14ac:dyDescent="0.25">
      <c r="B6051" s="1">
        <v>45678.715277777781</v>
      </c>
      <c r="C6051">
        <v>50.1</v>
      </c>
      <c r="D6051">
        <v>49</v>
      </c>
    </row>
    <row r="6052" spans="2:4" x14ac:dyDescent="0.25">
      <c r="B6052" s="1">
        <v>45678.71597222222</v>
      </c>
      <c r="C6052">
        <v>49.9</v>
      </c>
      <c r="D6052">
        <v>48.9</v>
      </c>
    </row>
    <row r="6053" spans="2:4" x14ac:dyDescent="0.25">
      <c r="B6053" s="1">
        <v>45678.716666666667</v>
      </c>
      <c r="C6053">
        <v>51.1</v>
      </c>
      <c r="D6053">
        <v>48.9</v>
      </c>
    </row>
    <row r="6054" spans="2:4" x14ac:dyDescent="0.25">
      <c r="B6054" s="1">
        <v>45678.717361111114</v>
      </c>
      <c r="C6054">
        <v>48.9</v>
      </c>
      <c r="D6054">
        <v>48.1</v>
      </c>
    </row>
    <row r="6055" spans="2:4" x14ac:dyDescent="0.25">
      <c r="B6055" s="1">
        <v>45678.718055555553</v>
      </c>
      <c r="C6055">
        <v>49.2</v>
      </c>
      <c r="D6055">
        <v>48.4</v>
      </c>
    </row>
    <row r="6056" spans="2:4" x14ac:dyDescent="0.25">
      <c r="B6056" s="1">
        <v>45678.71875</v>
      </c>
      <c r="C6056">
        <v>49.8</v>
      </c>
      <c r="D6056">
        <v>48.1</v>
      </c>
    </row>
    <row r="6057" spans="2:4" x14ac:dyDescent="0.25">
      <c r="B6057" s="1">
        <v>45678.719444444447</v>
      </c>
      <c r="C6057">
        <v>49</v>
      </c>
      <c r="D6057">
        <v>47.2</v>
      </c>
    </row>
    <row r="6058" spans="2:4" x14ac:dyDescent="0.25">
      <c r="B6058" s="1">
        <v>45678.720138888886</v>
      </c>
      <c r="C6058">
        <v>48.7</v>
      </c>
      <c r="D6058">
        <v>47.6</v>
      </c>
    </row>
    <row r="6059" spans="2:4" x14ac:dyDescent="0.25">
      <c r="B6059" s="1">
        <v>45678.720833333333</v>
      </c>
      <c r="C6059">
        <v>49.1</v>
      </c>
      <c r="D6059">
        <v>47.4</v>
      </c>
    </row>
    <row r="6060" spans="2:4" x14ac:dyDescent="0.25">
      <c r="B6060" s="1">
        <v>45678.72152777778</v>
      </c>
      <c r="C6060">
        <v>48.1</v>
      </c>
      <c r="D6060">
        <v>46.3</v>
      </c>
    </row>
    <row r="6061" spans="2:4" x14ac:dyDescent="0.25">
      <c r="B6061" s="1">
        <v>45678.722222222219</v>
      </c>
      <c r="C6061">
        <v>47.7</v>
      </c>
      <c r="D6061">
        <v>46.4</v>
      </c>
    </row>
    <row r="6062" spans="2:4" x14ac:dyDescent="0.25">
      <c r="B6062" s="1">
        <v>45678.722916666666</v>
      </c>
      <c r="C6062">
        <v>48.4</v>
      </c>
      <c r="D6062">
        <v>47.4</v>
      </c>
    </row>
    <row r="6063" spans="2:4" x14ac:dyDescent="0.25">
      <c r="B6063" s="1">
        <v>45678.723611111112</v>
      </c>
      <c r="C6063">
        <v>49.6</v>
      </c>
      <c r="D6063">
        <v>47.5</v>
      </c>
    </row>
    <row r="6064" spans="2:4" x14ac:dyDescent="0.25">
      <c r="B6064" s="1">
        <v>45678.724305555559</v>
      </c>
      <c r="C6064">
        <v>47.5</v>
      </c>
      <c r="D6064">
        <v>46.6</v>
      </c>
    </row>
    <row r="6065" spans="2:4" x14ac:dyDescent="0.25">
      <c r="B6065" s="1">
        <v>45678.724999999999</v>
      </c>
      <c r="C6065">
        <v>49.4</v>
      </c>
      <c r="D6065">
        <v>48</v>
      </c>
    </row>
    <row r="6066" spans="2:4" x14ac:dyDescent="0.25">
      <c r="B6066" s="1">
        <v>45678.725694444445</v>
      </c>
      <c r="C6066">
        <v>48.6</v>
      </c>
      <c r="D6066">
        <v>47.5</v>
      </c>
    </row>
    <row r="6067" spans="2:4" x14ac:dyDescent="0.25">
      <c r="B6067" s="1">
        <v>45678.726388888892</v>
      </c>
      <c r="C6067">
        <v>49.6</v>
      </c>
      <c r="D6067">
        <v>48.2</v>
      </c>
    </row>
    <row r="6068" spans="2:4" x14ac:dyDescent="0.25">
      <c r="B6068" s="1">
        <v>45678.727083333331</v>
      </c>
      <c r="C6068">
        <v>48.4</v>
      </c>
      <c r="D6068">
        <v>46.4</v>
      </c>
    </row>
    <row r="6069" spans="2:4" x14ac:dyDescent="0.25">
      <c r="B6069" s="1">
        <v>45678.727777777778</v>
      </c>
      <c r="C6069">
        <v>48.4</v>
      </c>
      <c r="D6069">
        <v>46.5</v>
      </c>
    </row>
    <row r="6070" spans="2:4" x14ac:dyDescent="0.25">
      <c r="B6070" s="1">
        <v>45678.728472222225</v>
      </c>
      <c r="C6070">
        <v>55.2</v>
      </c>
      <c r="D6070">
        <v>46.8</v>
      </c>
    </row>
    <row r="6071" spans="2:4" x14ac:dyDescent="0.25">
      <c r="B6071" s="1">
        <v>45678.729166666664</v>
      </c>
      <c r="C6071">
        <v>49.8</v>
      </c>
      <c r="D6071">
        <v>48.2</v>
      </c>
    </row>
    <row r="6072" spans="2:4" x14ac:dyDescent="0.25">
      <c r="B6072" s="1">
        <v>45678.729861111111</v>
      </c>
      <c r="C6072">
        <v>51.6</v>
      </c>
      <c r="D6072">
        <v>49.9</v>
      </c>
    </row>
    <row r="6073" spans="2:4" x14ac:dyDescent="0.25">
      <c r="B6073" s="1">
        <v>45678.730555555558</v>
      </c>
      <c r="C6073">
        <v>53.5</v>
      </c>
      <c r="D6073">
        <v>52.4</v>
      </c>
    </row>
    <row r="6074" spans="2:4" x14ac:dyDescent="0.25">
      <c r="B6074" s="1">
        <v>45678.731249999997</v>
      </c>
      <c r="C6074">
        <v>51.9</v>
      </c>
      <c r="D6074">
        <v>50.6</v>
      </c>
    </row>
    <row r="6075" spans="2:4" x14ac:dyDescent="0.25">
      <c r="B6075" s="1">
        <v>45678.731944444444</v>
      </c>
      <c r="C6075">
        <v>51.8</v>
      </c>
      <c r="D6075">
        <v>50.7</v>
      </c>
    </row>
    <row r="6076" spans="2:4" x14ac:dyDescent="0.25">
      <c r="B6076" s="1">
        <v>45678.732638888891</v>
      </c>
      <c r="C6076">
        <v>51.1</v>
      </c>
      <c r="D6076">
        <v>49.8</v>
      </c>
    </row>
    <row r="6077" spans="2:4" x14ac:dyDescent="0.25">
      <c r="B6077" s="1">
        <v>45678.73333333333</v>
      </c>
      <c r="C6077">
        <v>51.2</v>
      </c>
      <c r="D6077">
        <v>50.4</v>
      </c>
    </row>
    <row r="6078" spans="2:4" x14ac:dyDescent="0.25">
      <c r="B6078" s="1">
        <v>45678.734027777777</v>
      </c>
      <c r="C6078">
        <v>51.4</v>
      </c>
      <c r="D6078">
        <v>50.1</v>
      </c>
    </row>
    <row r="6079" spans="2:4" x14ac:dyDescent="0.25">
      <c r="B6079" s="1">
        <v>45678.734722222223</v>
      </c>
      <c r="C6079">
        <v>51.7</v>
      </c>
      <c r="D6079">
        <v>51.1</v>
      </c>
    </row>
    <row r="6080" spans="2:4" x14ac:dyDescent="0.25">
      <c r="B6080" s="1">
        <v>45678.73541666667</v>
      </c>
      <c r="C6080">
        <v>52.2</v>
      </c>
      <c r="D6080">
        <v>51.3</v>
      </c>
    </row>
    <row r="6081" spans="2:4" x14ac:dyDescent="0.25">
      <c r="B6081" s="1">
        <v>45678.736111111109</v>
      </c>
      <c r="C6081">
        <v>51.6</v>
      </c>
      <c r="D6081">
        <v>49.9</v>
      </c>
    </row>
    <row r="6082" spans="2:4" x14ac:dyDescent="0.25">
      <c r="B6082" s="1">
        <v>45678.736805555556</v>
      </c>
      <c r="C6082">
        <v>50.9</v>
      </c>
      <c r="D6082">
        <v>49.9</v>
      </c>
    </row>
    <row r="6083" spans="2:4" x14ac:dyDescent="0.25">
      <c r="B6083" s="1">
        <v>45678.737500000003</v>
      </c>
      <c r="C6083">
        <v>51.9</v>
      </c>
      <c r="D6083">
        <v>50.9</v>
      </c>
    </row>
    <row r="6084" spans="2:4" x14ac:dyDescent="0.25">
      <c r="B6084" s="1">
        <v>45678.738194444442</v>
      </c>
      <c r="C6084">
        <v>52.1</v>
      </c>
      <c r="D6084">
        <v>50.1</v>
      </c>
    </row>
    <row r="6085" spans="2:4" x14ac:dyDescent="0.25">
      <c r="B6085" s="1">
        <v>45678.738888888889</v>
      </c>
      <c r="C6085">
        <v>50.7</v>
      </c>
      <c r="D6085">
        <v>49</v>
      </c>
    </row>
    <row r="6086" spans="2:4" x14ac:dyDescent="0.25">
      <c r="B6086" s="1">
        <v>45678.739583333336</v>
      </c>
      <c r="C6086">
        <v>51.4</v>
      </c>
      <c r="D6086">
        <v>49.4</v>
      </c>
    </row>
    <row r="6087" spans="2:4" x14ac:dyDescent="0.25">
      <c r="B6087" s="1">
        <v>45678.740277777775</v>
      </c>
      <c r="C6087">
        <v>51.7</v>
      </c>
      <c r="D6087">
        <v>50.1</v>
      </c>
    </row>
    <row r="6088" spans="2:4" x14ac:dyDescent="0.25">
      <c r="B6088" s="1">
        <v>45678.740972222222</v>
      </c>
      <c r="C6088">
        <v>51.2</v>
      </c>
      <c r="D6088">
        <v>50.1</v>
      </c>
    </row>
    <row r="6089" spans="2:4" x14ac:dyDescent="0.25">
      <c r="B6089" s="1">
        <v>45678.741666666669</v>
      </c>
      <c r="C6089">
        <v>51.1</v>
      </c>
      <c r="D6089">
        <v>49.3</v>
      </c>
    </row>
    <row r="6090" spans="2:4" x14ac:dyDescent="0.25">
      <c r="B6090" s="1">
        <v>45678.742361111108</v>
      </c>
      <c r="C6090">
        <v>51.9</v>
      </c>
      <c r="D6090">
        <v>49.9</v>
      </c>
    </row>
    <row r="6091" spans="2:4" x14ac:dyDescent="0.25">
      <c r="B6091" s="1">
        <v>45678.743055555555</v>
      </c>
      <c r="C6091">
        <v>51.9</v>
      </c>
      <c r="D6091">
        <v>50.4</v>
      </c>
    </row>
    <row r="6092" spans="2:4" x14ac:dyDescent="0.25">
      <c r="B6092" s="1">
        <v>45678.743750000001</v>
      </c>
      <c r="C6092">
        <v>51</v>
      </c>
      <c r="D6092">
        <v>49.7</v>
      </c>
    </row>
    <row r="6093" spans="2:4" x14ac:dyDescent="0.25">
      <c r="B6093" s="1">
        <v>45678.744444444441</v>
      </c>
      <c r="C6093">
        <v>51.2</v>
      </c>
      <c r="D6093">
        <v>50</v>
      </c>
    </row>
    <row r="6094" spans="2:4" x14ac:dyDescent="0.25">
      <c r="B6094" s="1">
        <v>45678.745138888888</v>
      </c>
      <c r="C6094">
        <v>51.2</v>
      </c>
      <c r="D6094">
        <v>49.7</v>
      </c>
    </row>
    <row r="6095" spans="2:4" x14ac:dyDescent="0.25">
      <c r="B6095" s="1">
        <v>45678.745833333334</v>
      </c>
      <c r="C6095">
        <v>51.1</v>
      </c>
      <c r="D6095">
        <v>49.8</v>
      </c>
    </row>
    <row r="6096" spans="2:4" x14ac:dyDescent="0.25">
      <c r="B6096" s="1">
        <v>45678.746527777781</v>
      </c>
      <c r="C6096">
        <v>52.2</v>
      </c>
      <c r="D6096">
        <v>51.1</v>
      </c>
    </row>
    <row r="6097" spans="2:4" x14ac:dyDescent="0.25">
      <c r="B6097" s="1">
        <v>45678.74722222222</v>
      </c>
      <c r="C6097">
        <v>52.7</v>
      </c>
      <c r="D6097">
        <v>49.7</v>
      </c>
    </row>
    <row r="6098" spans="2:4" x14ac:dyDescent="0.25">
      <c r="B6098" s="1">
        <v>45678.747916666667</v>
      </c>
      <c r="C6098">
        <v>52.7</v>
      </c>
      <c r="D6098">
        <v>50.8</v>
      </c>
    </row>
    <row r="6099" spans="2:4" x14ac:dyDescent="0.25">
      <c r="B6099" s="1">
        <v>45678.748611111114</v>
      </c>
      <c r="C6099">
        <v>51.5</v>
      </c>
      <c r="D6099">
        <v>49.3</v>
      </c>
    </row>
    <row r="6100" spans="2:4" x14ac:dyDescent="0.25">
      <c r="B6100" s="1">
        <v>45678.749305555553</v>
      </c>
      <c r="C6100">
        <v>51.5</v>
      </c>
      <c r="D6100">
        <v>49.9</v>
      </c>
    </row>
    <row r="6101" spans="2:4" x14ac:dyDescent="0.25">
      <c r="B6101" s="1">
        <v>45678.75</v>
      </c>
      <c r="C6101">
        <v>51</v>
      </c>
      <c r="D6101">
        <v>49.3</v>
      </c>
    </row>
    <row r="6102" spans="2:4" x14ac:dyDescent="0.25">
      <c r="B6102" s="1">
        <v>45678.750694444447</v>
      </c>
      <c r="C6102">
        <v>51.4</v>
      </c>
      <c r="D6102">
        <v>49.8</v>
      </c>
    </row>
    <row r="6103" spans="2:4" x14ac:dyDescent="0.25">
      <c r="B6103" s="1">
        <v>45678.751388888886</v>
      </c>
      <c r="C6103">
        <v>52.1</v>
      </c>
      <c r="D6103">
        <v>51</v>
      </c>
    </row>
    <row r="6104" spans="2:4" x14ac:dyDescent="0.25">
      <c r="B6104" s="1">
        <v>45678.752083333333</v>
      </c>
      <c r="C6104">
        <v>52.2</v>
      </c>
      <c r="D6104">
        <v>51.1</v>
      </c>
    </row>
    <row r="6105" spans="2:4" x14ac:dyDescent="0.25">
      <c r="B6105" s="1">
        <v>45678.75277777778</v>
      </c>
      <c r="C6105">
        <v>51.3</v>
      </c>
      <c r="D6105">
        <v>50.6</v>
      </c>
    </row>
    <row r="6106" spans="2:4" x14ac:dyDescent="0.25">
      <c r="B6106" s="1">
        <v>45678.753472222219</v>
      </c>
      <c r="C6106">
        <v>51.1</v>
      </c>
      <c r="D6106">
        <v>50.1</v>
      </c>
    </row>
    <row r="6107" spans="2:4" x14ac:dyDescent="0.25">
      <c r="B6107" s="1">
        <v>45678.754166666666</v>
      </c>
      <c r="C6107">
        <v>52.3</v>
      </c>
      <c r="D6107">
        <v>50.4</v>
      </c>
    </row>
    <row r="6108" spans="2:4" x14ac:dyDescent="0.25">
      <c r="B6108" s="1">
        <v>45678.754861111112</v>
      </c>
      <c r="C6108">
        <v>51.8</v>
      </c>
      <c r="D6108">
        <v>50.8</v>
      </c>
    </row>
    <row r="6109" spans="2:4" x14ac:dyDescent="0.25">
      <c r="B6109" s="1">
        <v>45678.755555555559</v>
      </c>
      <c r="C6109">
        <v>51.1</v>
      </c>
      <c r="D6109">
        <v>49.4</v>
      </c>
    </row>
    <row r="6110" spans="2:4" x14ac:dyDescent="0.25">
      <c r="B6110" s="1">
        <v>45678.756249999999</v>
      </c>
      <c r="C6110">
        <v>51</v>
      </c>
      <c r="D6110">
        <v>50</v>
      </c>
    </row>
    <row r="6111" spans="2:4" x14ac:dyDescent="0.25">
      <c r="B6111" s="1">
        <v>45678.756944444445</v>
      </c>
      <c r="C6111">
        <v>51.9</v>
      </c>
      <c r="D6111">
        <v>50.3</v>
      </c>
    </row>
    <row r="6112" spans="2:4" x14ac:dyDescent="0.25">
      <c r="B6112" s="1">
        <v>45678.757638888892</v>
      </c>
      <c r="C6112">
        <v>50</v>
      </c>
      <c r="D6112">
        <v>48.5</v>
      </c>
    </row>
    <row r="6113" spans="2:4" x14ac:dyDescent="0.25">
      <c r="B6113" s="1">
        <v>45678.758333333331</v>
      </c>
      <c r="C6113">
        <v>57.4</v>
      </c>
      <c r="D6113">
        <v>49.7</v>
      </c>
    </row>
    <row r="6114" spans="2:4" x14ac:dyDescent="0.25">
      <c r="B6114" s="1">
        <v>45678.759027777778</v>
      </c>
      <c r="C6114">
        <v>52.3</v>
      </c>
      <c r="D6114">
        <v>49.4</v>
      </c>
    </row>
    <row r="6115" spans="2:4" x14ac:dyDescent="0.25">
      <c r="B6115" s="1">
        <v>45678.759722222225</v>
      </c>
      <c r="C6115">
        <v>50.5</v>
      </c>
      <c r="D6115">
        <v>48.5</v>
      </c>
    </row>
    <row r="6116" spans="2:4" x14ac:dyDescent="0.25">
      <c r="B6116" s="1">
        <v>45678.760416666664</v>
      </c>
      <c r="C6116">
        <v>51.1</v>
      </c>
      <c r="D6116">
        <v>49.7</v>
      </c>
    </row>
    <row r="6117" spans="2:4" x14ac:dyDescent="0.25">
      <c r="B6117" s="1">
        <v>45678.761111111111</v>
      </c>
      <c r="C6117">
        <v>51.5</v>
      </c>
      <c r="D6117">
        <v>49.1</v>
      </c>
    </row>
    <row r="6118" spans="2:4" x14ac:dyDescent="0.25">
      <c r="B6118" s="1">
        <v>45678.761805555558</v>
      </c>
      <c r="C6118">
        <v>50.5</v>
      </c>
      <c r="D6118">
        <v>48.7</v>
      </c>
    </row>
    <row r="6119" spans="2:4" x14ac:dyDescent="0.25">
      <c r="B6119" s="1">
        <v>45678.762499999997</v>
      </c>
      <c r="C6119">
        <v>51.1</v>
      </c>
      <c r="D6119">
        <v>49.6</v>
      </c>
    </row>
    <row r="6120" spans="2:4" x14ac:dyDescent="0.25">
      <c r="B6120" s="1">
        <v>45678.763194444444</v>
      </c>
      <c r="C6120">
        <v>50.3</v>
      </c>
      <c r="D6120">
        <v>49.1</v>
      </c>
    </row>
    <row r="6121" spans="2:4" x14ac:dyDescent="0.25">
      <c r="B6121" s="1">
        <v>45678.763888888891</v>
      </c>
      <c r="C6121">
        <v>50.8</v>
      </c>
      <c r="D6121">
        <v>49.2</v>
      </c>
    </row>
    <row r="6122" spans="2:4" x14ac:dyDescent="0.25">
      <c r="B6122" s="1">
        <v>45678.76458333333</v>
      </c>
      <c r="C6122">
        <v>50.1</v>
      </c>
      <c r="D6122">
        <v>48.6</v>
      </c>
    </row>
    <row r="6123" spans="2:4" x14ac:dyDescent="0.25">
      <c r="B6123" s="1">
        <v>45678.765277777777</v>
      </c>
      <c r="C6123">
        <v>51.5</v>
      </c>
      <c r="D6123">
        <v>49.2</v>
      </c>
    </row>
    <row r="6124" spans="2:4" x14ac:dyDescent="0.25">
      <c r="B6124" s="1">
        <v>45678.765972222223</v>
      </c>
      <c r="C6124">
        <v>54.3</v>
      </c>
      <c r="D6124">
        <v>50.9</v>
      </c>
    </row>
    <row r="6125" spans="2:4" x14ac:dyDescent="0.25">
      <c r="B6125" s="1">
        <v>45678.76666666667</v>
      </c>
      <c r="C6125">
        <v>55.3</v>
      </c>
      <c r="D6125">
        <v>49.9</v>
      </c>
    </row>
    <row r="6126" spans="2:4" x14ac:dyDescent="0.25">
      <c r="B6126" s="1">
        <v>45678.767361111109</v>
      </c>
      <c r="C6126">
        <v>51.4</v>
      </c>
      <c r="D6126">
        <v>50.3</v>
      </c>
    </row>
    <row r="6127" spans="2:4" x14ac:dyDescent="0.25">
      <c r="B6127" s="1">
        <v>45678.768055555556</v>
      </c>
      <c r="C6127">
        <v>51.5</v>
      </c>
      <c r="D6127">
        <v>50.6</v>
      </c>
    </row>
    <row r="6128" spans="2:4" x14ac:dyDescent="0.25">
      <c r="B6128" s="1">
        <v>45678.768750000003</v>
      </c>
      <c r="C6128">
        <v>50.5</v>
      </c>
      <c r="D6128">
        <v>49.4</v>
      </c>
    </row>
    <row r="6129" spans="2:4" x14ac:dyDescent="0.25">
      <c r="B6129" s="1">
        <v>45678.769444444442</v>
      </c>
      <c r="C6129">
        <v>57.2</v>
      </c>
      <c r="D6129">
        <v>49</v>
      </c>
    </row>
    <row r="6130" spans="2:4" x14ac:dyDescent="0.25">
      <c r="B6130" s="1">
        <v>45678.770138888889</v>
      </c>
      <c r="C6130">
        <v>52.1</v>
      </c>
      <c r="D6130">
        <v>50.6</v>
      </c>
    </row>
    <row r="6131" spans="2:4" x14ac:dyDescent="0.25">
      <c r="B6131" s="1">
        <v>45678.770833333336</v>
      </c>
      <c r="C6131">
        <v>51.9</v>
      </c>
      <c r="D6131">
        <v>50.5</v>
      </c>
    </row>
    <row r="6132" spans="2:4" x14ac:dyDescent="0.25">
      <c r="B6132" s="1">
        <v>45678.771527777775</v>
      </c>
      <c r="C6132">
        <v>50.8</v>
      </c>
      <c r="D6132">
        <v>49.5</v>
      </c>
    </row>
    <row r="6133" spans="2:4" x14ac:dyDescent="0.25">
      <c r="B6133" s="1">
        <v>45678.772222222222</v>
      </c>
      <c r="C6133">
        <v>51.6</v>
      </c>
      <c r="D6133">
        <v>48.2</v>
      </c>
    </row>
    <row r="6134" spans="2:4" x14ac:dyDescent="0.25">
      <c r="B6134" s="1">
        <v>45678.772916666669</v>
      </c>
      <c r="C6134">
        <v>49.4</v>
      </c>
      <c r="D6134">
        <v>47.9</v>
      </c>
    </row>
    <row r="6135" spans="2:4" x14ac:dyDescent="0.25">
      <c r="B6135" s="1">
        <v>45678.773611111108</v>
      </c>
      <c r="C6135">
        <v>50.8</v>
      </c>
      <c r="D6135">
        <v>49.5</v>
      </c>
    </row>
    <row r="6136" spans="2:4" x14ac:dyDescent="0.25">
      <c r="B6136" s="1">
        <v>45678.774305555555</v>
      </c>
      <c r="C6136">
        <v>50.9</v>
      </c>
      <c r="D6136">
        <v>49</v>
      </c>
    </row>
    <row r="6137" spans="2:4" x14ac:dyDescent="0.25">
      <c r="B6137" s="1">
        <v>45678.775000000001</v>
      </c>
      <c r="C6137">
        <v>52.6</v>
      </c>
      <c r="D6137">
        <v>49.9</v>
      </c>
    </row>
    <row r="6138" spans="2:4" x14ac:dyDescent="0.25">
      <c r="B6138" s="1">
        <v>45678.775694444441</v>
      </c>
      <c r="C6138">
        <v>49.4</v>
      </c>
      <c r="D6138">
        <v>47.9</v>
      </c>
    </row>
    <row r="6139" spans="2:4" x14ac:dyDescent="0.25">
      <c r="B6139" s="1">
        <v>45678.776388888888</v>
      </c>
      <c r="C6139">
        <v>49.4</v>
      </c>
      <c r="D6139">
        <v>47.9</v>
      </c>
    </row>
    <row r="6140" spans="2:4" x14ac:dyDescent="0.25">
      <c r="B6140" s="1">
        <v>45678.777083333334</v>
      </c>
      <c r="C6140">
        <v>49.6</v>
      </c>
      <c r="D6140">
        <v>48.2</v>
      </c>
    </row>
    <row r="6141" spans="2:4" x14ac:dyDescent="0.25">
      <c r="B6141" s="1">
        <v>45678.777777777781</v>
      </c>
      <c r="C6141">
        <v>50.8</v>
      </c>
      <c r="D6141">
        <v>49.8</v>
      </c>
    </row>
    <row r="6142" spans="2:4" x14ac:dyDescent="0.25">
      <c r="B6142" s="1">
        <v>45678.77847222222</v>
      </c>
      <c r="C6142">
        <v>50.5</v>
      </c>
      <c r="D6142">
        <v>49.6</v>
      </c>
    </row>
    <row r="6143" spans="2:4" x14ac:dyDescent="0.25">
      <c r="B6143" s="1">
        <v>45678.779166666667</v>
      </c>
      <c r="C6143">
        <v>51.6</v>
      </c>
      <c r="D6143">
        <v>48.9</v>
      </c>
    </row>
    <row r="6144" spans="2:4" x14ac:dyDescent="0.25">
      <c r="B6144" s="1">
        <v>45678.779861111114</v>
      </c>
      <c r="C6144">
        <v>52.4</v>
      </c>
      <c r="D6144">
        <v>50</v>
      </c>
    </row>
    <row r="6145" spans="2:4" x14ac:dyDescent="0.25">
      <c r="B6145" s="1">
        <v>45678.780555555553</v>
      </c>
      <c r="C6145">
        <v>51.7</v>
      </c>
      <c r="D6145">
        <v>51</v>
      </c>
    </row>
    <row r="6146" spans="2:4" x14ac:dyDescent="0.25">
      <c r="B6146" s="1">
        <v>45678.78125</v>
      </c>
      <c r="C6146">
        <v>52</v>
      </c>
      <c r="D6146">
        <v>50.9</v>
      </c>
    </row>
    <row r="6147" spans="2:4" x14ac:dyDescent="0.25">
      <c r="B6147" s="1">
        <v>45678.781944444447</v>
      </c>
      <c r="C6147">
        <v>51.1</v>
      </c>
      <c r="D6147">
        <v>49.4</v>
      </c>
    </row>
    <row r="6148" spans="2:4" x14ac:dyDescent="0.25">
      <c r="B6148" s="1">
        <v>45678.782638888886</v>
      </c>
      <c r="C6148">
        <v>50.2</v>
      </c>
      <c r="D6148">
        <v>49.1</v>
      </c>
    </row>
    <row r="6149" spans="2:4" x14ac:dyDescent="0.25">
      <c r="B6149" s="1">
        <v>45678.783333333333</v>
      </c>
      <c r="C6149">
        <v>51.2</v>
      </c>
      <c r="D6149">
        <v>49.4</v>
      </c>
    </row>
    <row r="6150" spans="2:4" x14ac:dyDescent="0.25">
      <c r="B6150" s="1">
        <v>45678.78402777778</v>
      </c>
      <c r="C6150">
        <v>51.7</v>
      </c>
      <c r="D6150">
        <v>49.6</v>
      </c>
    </row>
    <row r="6151" spans="2:4" x14ac:dyDescent="0.25">
      <c r="B6151" s="1">
        <v>45678.784722222219</v>
      </c>
      <c r="C6151">
        <v>50.8</v>
      </c>
      <c r="D6151">
        <v>49.6</v>
      </c>
    </row>
    <row r="6152" spans="2:4" x14ac:dyDescent="0.25">
      <c r="B6152" s="1">
        <v>45678.785416666666</v>
      </c>
      <c r="C6152">
        <v>51.5</v>
      </c>
      <c r="D6152">
        <v>50.5</v>
      </c>
    </row>
    <row r="6153" spans="2:4" x14ac:dyDescent="0.25">
      <c r="B6153" s="1">
        <v>45678.786111111112</v>
      </c>
      <c r="C6153">
        <v>51.1</v>
      </c>
      <c r="D6153">
        <v>50.3</v>
      </c>
    </row>
    <row r="6154" spans="2:4" x14ac:dyDescent="0.25">
      <c r="B6154" s="1">
        <v>45678.786805555559</v>
      </c>
      <c r="C6154">
        <v>50.8</v>
      </c>
      <c r="D6154">
        <v>49.6</v>
      </c>
    </row>
    <row r="6155" spans="2:4" x14ac:dyDescent="0.25">
      <c r="B6155" s="1">
        <v>45678.787499999999</v>
      </c>
      <c r="C6155">
        <v>50.3</v>
      </c>
      <c r="D6155">
        <v>48.2</v>
      </c>
    </row>
    <row r="6156" spans="2:4" x14ac:dyDescent="0.25">
      <c r="B6156" s="1">
        <v>45678.788194444445</v>
      </c>
      <c r="C6156">
        <v>51.8</v>
      </c>
      <c r="D6156">
        <v>50.3</v>
      </c>
    </row>
    <row r="6157" spans="2:4" x14ac:dyDescent="0.25">
      <c r="B6157" s="1">
        <v>45678.788888888892</v>
      </c>
      <c r="C6157">
        <v>52.6</v>
      </c>
      <c r="D6157">
        <v>49.4</v>
      </c>
    </row>
    <row r="6158" spans="2:4" x14ac:dyDescent="0.25">
      <c r="B6158" s="1">
        <v>45678.789583333331</v>
      </c>
      <c r="C6158">
        <v>50.5</v>
      </c>
      <c r="D6158">
        <v>49.3</v>
      </c>
    </row>
    <row r="6159" spans="2:4" x14ac:dyDescent="0.25">
      <c r="B6159" s="1">
        <v>45678.790277777778</v>
      </c>
      <c r="C6159">
        <v>49.9</v>
      </c>
      <c r="D6159">
        <v>47.5</v>
      </c>
    </row>
    <row r="6160" spans="2:4" x14ac:dyDescent="0.25">
      <c r="B6160" s="1">
        <v>45678.790972222225</v>
      </c>
      <c r="C6160">
        <v>50.1</v>
      </c>
      <c r="D6160">
        <v>46.9</v>
      </c>
    </row>
    <row r="6161" spans="2:4" x14ac:dyDescent="0.25">
      <c r="B6161" s="1">
        <v>45678.791666666664</v>
      </c>
      <c r="C6161">
        <v>51</v>
      </c>
      <c r="D6161">
        <v>49.2</v>
      </c>
    </row>
    <row r="6162" spans="2:4" x14ac:dyDescent="0.25">
      <c r="B6162" s="1">
        <v>45678.792361111111</v>
      </c>
      <c r="C6162">
        <v>50.2</v>
      </c>
      <c r="D6162">
        <v>48.2</v>
      </c>
    </row>
    <row r="6163" spans="2:4" x14ac:dyDescent="0.25">
      <c r="B6163" s="1">
        <v>45678.793055555558</v>
      </c>
      <c r="C6163">
        <v>49.9</v>
      </c>
      <c r="D6163">
        <v>46.8</v>
      </c>
    </row>
    <row r="6164" spans="2:4" x14ac:dyDescent="0.25">
      <c r="B6164" s="1">
        <v>45678.793749999997</v>
      </c>
      <c r="C6164">
        <v>51.2</v>
      </c>
      <c r="D6164">
        <v>49</v>
      </c>
    </row>
    <row r="6165" spans="2:4" x14ac:dyDescent="0.25">
      <c r="B6165" s="1">
        <v>45678.794444444444</v>
      </c>
      <c r="C6165">
        <v>51.6</v>
      </c>
      <c r="D6165">
        <v>50</v>
      </c>
    </row>
    <row r="6166" spans="2:4" x14ac:dyDescent="0.25">
      <c r="B6166" s="1">
        <v>45678.795138888891</v>
      </c>
      <c r="C6166">
        <v>50.6</v>
      </c>
      <c r="D6166">
        <v>49</v>
      </c>
    </row>
    <row r="6167" spans="2:4" x14ac:dyDescent="0.25">
      <c r="B6167" s="1">
        <v>45678.79583333333</v>
      </c>
      <c r="C6167">
        <v>49.8</v>
      </c>
      <c r="D6167">
        <v>49</v>
      </c>
    </row>
    <row r="6168" spans="2:4" x14ac:dyDescent="0.25">
      <c r="B6168" s="1">
        <v>45678.796527777777</v>
      </c>
      <c r="C6168">
        <v>53.4</v>
      </c>
      <c r="D6168">
        <v>48.5</v>
      </c>
    </row>
    <row r="6169" spans="2:4" x14ac:dyDescent="0.25">
      <c r="B6169" s="1">
        <v>45678.797222222223</v>
      </c>
      <c r="C6169">
        <v>50</v>
      </c>
      <c r="D6169">
        <v>48</v>
      </c>
    </row>
    <row r="6170" spans="2:4" x14ac:dyDescent="0.25">
      <c r="B6170" s="1">
        <v>45678.79791666667</v>
      </c>
      <c r="C6170">
        <v>50.2</v>
      </c>
      <c r="D6170">
        <v>48.3</v>
      </c>
    </row>
    <row r="6171" spans="2:4" x14ac:dyDescent="0.25">
      <c r="B6171" s="1">
        <v>45678.798611111109</v>
      </c>
      <c r="C6171">
        <v>50.7</v>
      </c>
      <c r="D6171">
        <v>49</v>
      </c>
    </row>
    <row r="6172" spans="2:4" x14ac:dyDescent="0.25">
      <c r="B6172" s="1">
        <v>45678.799305555556</v>
      </c>
      <c r="C6172">
        <v>50.6</v>
      </c>
      <c r="D6172">
        <v>49.4</v>
      </c>
    </row>
    <row r="6173" spans="2:4" x14ac:dyDescent="0.25">
      <c r="B6173" s="1">
        <v>45678.8</v>
      </c>
      <c r="C6173">
        <v>50.7</v>
      </c>
      <c r="D6173">
        <v>49.5</v>
      </c>
    </row>
    <row r="6174" spans="2:4" x14ac:dyDescent="0.25">
      <c r="B6174" s="1">
        <v>45678.800694444442</v>
      </c>
      <c r="C6174">
        <v>50.7</v>
      </c>
      <c r="D6174">
        <v>49.1</v>
      </c>
    </row>
    <row r="6175" spans="2:4" x14ac:dyDescent="0.25">
      <c r="B6175" s="1">
        <v>45678.801388888889</v>
      </c>
      <c r="C6175">
        <v>50.3</v>
      </c>
      <c r="D6175">
        <v>49.2</v>
      </c>
    </row>
    <row r="6176" spans="2:4" x14ac:dyDescent="0.25">
      <c r="B6176" s="1">
        <v>45678.802083333336</v>
      </c>
      <c r="C6176">
        <v>52.1</v>
      </c>
      <c r="D6176">
        <v>50.4</v>
      </c>
    </row>
    <row r="6177" spans="2:4" x14ac:dyDescent="0.25">
      <c r="B6177" s="1">
        <v>45678.802777777775</v>
      </c>
      <c r="C6177">
        <v>51.6</v>
      </c>
      <c r="D6177">
        <v>50.1</v>
      </c>
    </row>
    <row r="6178" spans="2:4" x14ac:dyDescent="0.25">
      <c r="B6178" s="1">
        <v>45678.803472222222</v>
      </c>
      <c r="C6178">
        <v>54.4</v>
      </c>
      <c r="D6178">
        <v>48.1</v>
      </c>
    </row>
    <row r="6179" spans="2:4" x14ac:dyDescent="0.25">
      <c r="B6179" s="1">
        <v>45678.804166666669</v>
      </c>
      <c r="C6179">
        <v>52.1</v>
      </c>
      <c r="D6179">
        <v>50.4</v>
      </c>
    </row>
    <row r="6180" spans="2:4" x14ac:dyDescent="0.25">
      <c r="B6180" s="1">
        <v>45678.804861111108</v>
      </c>
      <c r="C6180">
        <v>50</v>
      </c>
      <c r="D6180">
        <v>47.7</v>
      </c>
    </row>
    <row r="6181" spans="2:4" x14ac:dyDescent="0.25">
      <c r="B6181" s="1">
        <v>45678.805555555555</v>
      </c>
      <c r="C6181">
        <v>49.1</v>
      </c>
      <c r="D6181">
        <v>47.2</v>
      </c>
    </row>
    <row r="6182" spans="2:4" x14ac:dyDescent="0.25">
      <c r="B6182" s="1">
        <v>45678.806250000001</v>
      </c>
      <c r="C6182">
        <v>50.2</v>
      </c>
      <c r="D6182">
        <v>48.4</v>
      </c>
    </row>
    <row r="6183" spans="2:4" x14ac:dyDescent="0.25">
      <c r="B6183" s="1">
        <v>45678.806944444441</v>
      </c>
      <c r="C6183">
        <v>50.2</v>
      </c>
      <c r="D6183">
        <v>48.6</v>
      </c>
    </row>
    <row r="6184" spans="2:4" x14ac:dyDescent="0.25">
      <c r="B6184" s="1">
        <v>45678.807638888888</v>
      </c>
      <c r="C6184">
        <v>49.2</v>
      </c>
      <c r="D6184">
        <v>45.7</v>
      </c>
    </row>
    <row r="6185" spans="2:4" x14ac:dyDescent="0.25">
      <c r="B6185" s="1">
        <v>45678.808333333334</v>
      </c>
      <c r="C6185">
        <v>50.4</v>
      </c>
      <c r="D6185">
        <v>48.9</v>
      </c>
    </row>
    <row r="6186" spans="2:4" x14ac:dyDescent="0.25">
      <c r="B6186" s="1">
        <v>45678.809027777781</v>
      </c>
      <c r="C6186">
        <v>50.7</v>
      </c>
      <c r="D6186">
        <v>49.5</v>
      </c>
    </row>
    <row r="6187" spans="2:4" x14ac:dyDescent="0.25">
      <c r="B6187" s="1">
        <v>45678.80972222222</v>
      </c>
      <c r="C6187">
        <v>50.6</v>
      </c>
      <c r="D6187">
        <v>48.6</v>
      </c>
    </row>
    <row r="6188" spans="2:4" x14ac:dyDescent="0.25">
      <c r="B6188" s="1">
        <v>45678.810416666667</v>
      </c>
      <c r="C6188">
        <v>49.6</v>
      </c>
      <c r="D6188">
        <v>47.5</v>
      </c>
    </row>
    <row r="6189" spans="2:4" x14ac:dyDescent="0.25">
      <c r="B6189" s="1">
        <v>45678.811111111114</v>
      </c>
      <c r="C6189">
        <v>49.6</v>
      </c>
      <c r="D6189">
        <v>47.1</v>
      </c>
    </row>
    <row r="6190" spans="2:4" x14ac:dyDescent="0.25">
      <c r="B6190" s="1">
        <v>45678.811805555553</v>
      </c>
      <c r="C6190">
        <v>49.6</v>
      </c>
      <c r="D6190">
        <v>47</v>
      </c>
    </row>
    <row r="6191" spans="2:4" x14ac:dyDescent="0.25">
      <c r="B6191" s="1">
        <v>45678.8125</v>
      </c>
      <c r="C6191">
        <v>48.4</v>
      </c>
      <c r="D6191">
        <v>46.8</v>
      </c>
    </row>
    <row r="6192" spans="2:4" x14ac:dyDescent="0.25">
      <c r="B6192" s="1">
        <v>45678.813194444447</v>
      </c>
      <c r="C6192">
        <v>49.6</v>
      </c>
      <c r="D6192">
        <v>48</v>
      </c>
    </row>
    <row r="6193" spans="2:4" x14ac:dyDescent="0.25">
      <c r="B6193" s="1">
        <v>45678.813888888886</v>
      </c>
      <c r="C6193">
        <v>50.6</v>
      </c>
      <c r="D6193">
        <v>48.9</v>
      </c>
    </row>
    <row r="6194" spans="2:4" x14ac:dyDescent="0.25">
      <c r="B6194" s="1">
        <v>45678.814583333333</v>
      </c>
      <c r="C6194">
        <v>50.3</v>
      </c>
      <c r="D6194">
        <v>48.9</v>
      </c>
    </row>
    <row r="6195" spans="2:4" x14ac:dyDescent="0.25">
      <c r="B6195" s="1">
        <v>45678.81527777778</v>
      </c>
      <c r="C6195">
        <v>49.6</v>
      </c>
      <c r="D6195">
        <v>48.2</v>
      </c>
    </row>
    <row r="6196" spans="2:4" x14ac:dyDescent="0.25">
      <c r="B6196" s="1">
        <v>45678.815972222219</v>
      </c>
      <c r="C6196">
        <v>50.3</v>
      </c>
      <c r="D6196">
        <v>48.2</v>
      </c>
    </row>
    <row r="6197" spans="2:4" x14ac:dyDescent="0.25">
      <c r="B6197" s="1">
        <v>45678.816666666666</v>
      </c>
      <c r="C6197">
        <v>50</v>
      </c>
      <c r="D6197">
        <v>48.4</v>
      </c>
    </row>
    <row r="6198" spans="2:4" x14ac:dyDescent="0.25">
      <c r="B6198" s="1">
        <v>45678.817361111112</v>
      </c>
      <c r="C6198">
        <v>49.6</v>
      </c>
      <c r="D6198">
        <v>47.5</v>
      </c>
    </row>
    <row r="6199" spans="2:4" x14ac:dyDescent="0.25">
      <c r="B6199" s="1">
        <v>45678.818055555559</v>
      </c>
      <c r="C6199">
        <v>50.5</v>
      </c>
      <c r="D6199">
        <v>49.1</v>
      </c>
    </row>
    <row r="6200" spans="2:4" x14ac:dyDescent="0.25">
      <c r="B6200" s="1">
        <v>45678.818749999999</v>
      </c>
      <c r="C6200">
        <v>50.5</v>
      </c>
      <c r="D6200">
        <v>48.7</v>
      </c>
    </row>
    <row r="6201" spans="2:4" x14ac:dyDescent="0.25">
      <c r="B6201" s="1">
        <v>45678.819444444445</v>
      </c>
      <c r="C6201">
        <v>51.1</v>
      </c>
      <c r="D6201">
        <v>48.7</v>
      </c>
    </row>
    <row r="6202" spans="2:4" x14ac:dyDescent="0.25">
      <c r="B6202" s="1">
        <v>45678.820138888892</v>
      </c>
      <c r="C6202">
        <v>52.1</v>
      </c>
      <c r="D6202">
        <v>49.1</v>
      </c>
    </row>
    <row r="6203" spans="2:4" x14ac:dyDescent="0.25">
      <c r="B6203" s="1">
        <v>45678.820833333331</v>
      </c>
      <c r="C6203">
        <v>50.6</v>
      </c>
      <c r="D6203">
        <v>49.3</v>
      </c>
    </row>
    <row r="6204" spans="2:4" x14ac:dyDescent="0.25">
      <c r="B6204" s="1">
        <v>45678.821527777778</v>
      </c>
      <c r="C6204">
        <v>50.9</v>
      </c>
      <c r="D6204">
        <v>49.7</v>
      </c>
    </row>
    <row r="6205" spans="2:4" x14ac:dyDescent="0.25">
      <c r="B6205" s="1">
        <v>45678.822222222225</v>
      </c>
      <c r="C6205">
        <v>50.1</v>
      </c>
      <c r="D6205">
        <v>48.2</v>
      </c>
    </row>
    <row r="6206" spans="2:4" x14ac:dyDescent="0.25">
      <c r="B6206" s="1">
        <v>45678.822916666664</v>
      </c>
      <c r="C6206">
        <v>50.9</v>
      </c>
      <c r="D6206">
        <v>48.7</v>
      </c>
    </row>
    <row r="6207" spans="2:4" x14ac:dyDescent="0.25">
      <c r="B6207" s="1">
        <v>45678.823611111111</v>
      </c>
      <c r="C6207">
        <v>50.3</v>
      </c>
      <c r="D6207">
        <v>48.8</v>
      </c>
    </row>
    <row r="6208" spans="2:4" x14ac:dyDescent="0.25">
      <c r="B6208" s="1">
        <v>45678.824305555558</v>
      </c>
      <c r="C6208">
        <v>51.1</v>
      </c>
      <c r="D6208">
        <v>49.4</v>
      </c>
    </row>
    <row r="6209" spans="2:4" x14ac:dyDescent="0.25">
      <c r="B6209" s="1">
        <v>45678.824999999997</v>
      </c>
      <c r="C6209">
        <v>51.5</v>
      </c>
      <c r="D6209">
        <v>50.3</v>
      </c>
    </row>
    <row r="6210" spans="2:4" x14ac:dyDescent="0.25">
      <c r="B6210" s="1">
        <v>45678.825694444444</v>
      </c>
      <c r="C6210">
        <v>51</v>
      </c>
      <c r="D6210">
        <v>48.7</v>
      </c>
    </row>
    <row r="6211" spans="2:4" x14ac:dyDescent="0.25">
      <c r="B6211" s="1">
        <v>45678.826388888891</v>
      </c>
      <c r="C6211">
        <v>54.9</v>
      </c>
      <c r="D6211">
        <v>50.4</v>
      </c>
    </row>
    <row r="6212" spans="2:4" x14ac:dyDescent="0.25">
      <c r="B6212" s="1">
        <v>45678.82708333333</v>
      </c>
      <c r="C6212">
        <v>51.3</v>
      </c>
      <c r="D6212">
        <v>49.9</v>
      </c>
    </row>
    <row r="6213" spans="2:4" x14ac:dyDescent="0.25">
      <c r="B6213" s="1">
        <v>45678.827777777777</v>
      </c>
      <c r="C6213">
        <v>50.7</v>
      </c>
      <c r="D6213">
        <v>49.3</v>
      </c>
    </row>
    <row r="6214" spans="2:4" x14ac:dyDescent="0.25">
      <c r="B6214" s="1">
        <v>45678.828472222223</v>
      </c>
      <c r="C6214">
        <v>49.7</v>
      </c>
      <c r="D6214">
        <v>47.9</v>
      </c>
    </row>
    <row r="6215" spans="2:4" x14ac:dyDescent="0.25">
      <c r="B6215" s="1">
        <v>45678.82916666667</v>
      </c>
      <c r="C6215">
        <v>49.1</v>
      </c>
      <c r="D6215">
        <v>47.1</v>
      </c>
    </row>
    <row r="6216" spans="2:4" x14ac:dyDescent="0.25">
      <c r="B6216" s="1">
        <v>45678.829861111109</v>
      </c>
      <c r="C6216">
        <v>50</v>
      </c>
      <c r="D6216">
        <v>47</v>
      </c>
    </row>
    <row r="6217" spans="2:4" x14ac:dyDescent="0.25">
      <c r="B6217" s="1">
        <v>45678.830555555556</v>
      </c>
      <c r="C6217">
        <v>49.6</v>
      </c>
      <c r="D6217">
        <v>48</v>
      </c>
    </row>
    <row r="6218" spans="2:4" x14ac:dyDescent="0.25">
      <c r="B6218" s="1">
        <v>45678.831250000003</v>
      </c>
      <c r="C6218">
        <v>50.2</v>
      </c>
      <c r="D6218">
        <v>47.9</v>
      </c>
    </row>
    <row r="6219" spans="2:4" x14ac:dyDescent="0.25">
      <c r="B6219" s="1">
        <v>45678.831944444442</v>
      </c>
      <c r="C6219">
        <v>48.1</v>
      </c>
      <c r="D6219">
        <v>46.3</v>
      </c>
    </row>
    <row r="6220" spans="2:4" x14ac:dyDescent="0.25">
      <c r="B6220" s="1">
        <v>45678.832638888889</v>
      </c>
      <c r="C6220">
        <v>49.2</v>
      </c>
      <c r="D6220">
        <v>47.4</v>
      </c>
    </row>
    <row r="6221" spans="2:4" x14ac:dyDescent="0.25">
      <c r="B6221" s="1">
        <v>45678.833333333336</v>
      </c>
      <c r="C6221">
        <v>50</v>
      </c>
      <c r="D6221">
        <v>47.6</v>
      </c>
    </row>
    <row r="6222" spans="2:4" x14ac:dyDescent="0.25">
      <c r="B6222" s="1">
        <v>45678.834027777775</v>
      </c>
      <c r="C6222">
        <v>50.1</v>
      </c>
      <c r="D6222">
        <v>48.3</v>
      </c>
    </row>
    <row r="6223" spans="2:4" x14ac:dyDescent="0.25">
      <c r="B6223" s="1">
        <v>45678.834722222222</v>
      </c>
      <c r="C6223">
        <v>49.8</v>
      </c>
      <c r="D6223">
        <v>48.6</v>
      </c>
    </row>
    <row r="6224" spans="2:4" x14ac:dyDescent="0.25">
      <c r="B6224" s="1">
        <v>45678.835416666669</v>
      </c>
      <c r="C6224">
        <v>49.9</v>
      </c>
      <c r="D6224">
        <v>48.1</v>
      </c>
    </row>
    <row r="6225" spans="2:4" x14ac:dyDescent="0.25">
      <c r="B6225" s="1">
        <v>45678.836111111108</v>
      </c>
      <c r="C6225">
        <v>48.8</v>
      </c>
      <c r="D6225">
        <v>45.5</v>
      </c>
    </row>
    <row r="6226" spans="2:4" x14ac:dyDescent="0.25">
      <c r="B6226" s="1">
        <v>45678.836805555555</v>
      </c>
      <c r="C6226">
        <v>49.3</v>
      </c>
      <c r="D6226">
        <v>47</v>
      </c>
    </row>
    <row r="6227" spans="2:4" x14ac:dyDescent="0.25">
      <c r="B6227" s="1">
        <v>45678.837500000001</v>
      </c>
      <c r="C6227">
        <v>49.3</v>
      </c>
      <c r="D6227">
        <v>47.6</v>
      </c>
    </row>
    <row r="6228" spans="2:4" x14ac:dyDescent="0.25">
      <c r="B6228" s="1">
        <v>45678.838194444441</v>
      </c>
      <c r="C6228">
        <v>50.4</v>
      </c>
      <c r="D6228">
        <v>48.9</v>
      </c>
    </row>
    <row r="6229" spans="2:4" x14ac:dyDescent="0.25">
      <c r="B6229" s="1">
        <v>45678.838888888888</v>
      </c>
      <c r="C6229">
        <v>49.9</v>
      </c>
      <c r="D6229">
        <v>48.5</v>
      </c>
    </row>
    <row r="6230" spans="2:4" x14ac:dyDescent="0.25">
      <c r="B6230" s="1">
        <v>45678.839583333334</v>
      </c>
      <c r="C6230">
        <v>49.8</v>
      </c>
      <c r="D6230">
        <v>47.6</v>
      </c>
    </row>
    <row r="6231" spans="2:4" x14ac:dyDescent="0.25">
      <c r="B6231" s="1">
        <v>45678.840277777781</v>
      </c>
      <c r="C6231">
        <v>46.7</v>
      </c>
      <c r="D6231">
        <v>44.8</v>
      </c>
    </row>
    <row r="6232" spans="2:4" x14ac:dyDescent="0.25">
      <c r="B6232" s="1">
        <v>45678.84097222222</v>
      </c>
      <c r="C6232">
        <v>49.1</v>
      </c>
      <c r="D6232">
        <v>47.1</v>
      </c>
    </row>
    <row r="6233" spans="2:4" x14ac:dyDescent="0.25">
      <c r="B6233" s="1">
        <v>45678.841666666667</v>
      </c>
      <c r="C6233">
        <v>48.3</v>
      </c>
      <c r="D6233">
        <v>47.1</v>
      </c>
    </row>
    <row r="6234" spans="2:4" x14ac:dyDescent="0.25">
      <c r="B6234" s="1">
        <v>45678.842361111114</v>
      </c>
      <c r="C6234">
        <v>48.9</v>
      </c>
      <c r="D6234">
        <v>46.8</v>
      </c>
    </row>
    <row r="6235" spans="2:4" x14ac:dyDescent="0.25">
      <c r="B6235" s="1">
        <v>45678.843055555553</v>
      </c>
      <c r="C6235">
        <v>49.3</v>
      </c>
      <c r="D6235">
        <v>46</v>
      </c>
    </row>
    <row r="6236" spans="2:4" x14ac:dyDescent="0.25">
      <c r="B6236" s="1">
        <v>45678.84375</v>
      </c>
      <c r="C6236">
        <v>53.8</v>
      </c>
      <c r="D6236">
        <v>47.9</v>
      </c>
    </row>
    <row r="6237" spans="2:4" x14ac:dyDescent="0.25">
      <c r="B6237" s="1">
        <v>45678.844444444447</v>
      </c>
      <c r="C6237">
        <v>48.8</v>
      </c>
      <c r="D6237">
        <v>45.7</v>
      </c>
    </row>
    <row r="6238" spans="2:4" x14ac:dyDescent="0.25">
      <c r="B6238" s="1">
        <v>45678.845138888886</v>
      </c>
      <c r="C6238">
        <v>48.9</v>
      </c>
      <c r="D6238">
        <v>47</v>
      </c>
    </row>
    <row r="6239" spans="2:4" x14ac:dyDescent="0.25">
      <c r="B6239" s="1">
        <v>45678.845833333333</v>
      </c>
      <c r="C6239">
        <v>48.7</v>
      </c>
      <c r="D6239">
        <v>47.3</v>
      </c>
    </row>
    <row r="6240" spans="2:4" x14ac:dyDescent="0.25">
      <c r="B6240" s="1">
        <v>45678.84652777778</v>
      </c>
      <c r="C6240">
        <v>48.7</v>
      </c>
      <c r="D6240">
        <v>47.1</v>
      </c>
    </row>
    <row r="6241" spans="2:4" x14ac:dyDescent="0.25">
      <c r="B6241" s="1">
        <v>45678.847222222219</v>
      </c>
      <c r="C6241">
        <v>47.4</v>
      </c>
      <c r="D6241">
        <v>45.6</v>
      </c>
    </row>
    <row r="6242" spans="2:4" x14ac:dyDescent="0.25">
      <c r="B6242" s="1">
        <v>45678.847916666666</v>
      </c>
      <c r="C6242">
        <v>49.9</v>
      </c>
      <c r="D6242">
        <v>47.8</v>
      </c>
    </row>
    <row r="6243" spans="2:4" x14ac:dyDescent="0.25">
      <c r="B6243" s="1">
        <v>45678.848611111112</v>
      </c>
      <c r="C6243">
        <v>52.1</v>
      </c>
      <c r="D6243">
        <v>50.2</v>
      </c>
    </row>
    <row r="6244" spans="2:4" x14ac:dyDescent="0.25">
      <c r="B6244" s="1">
        <v>45678.849305555559</v>
      </c>
      <c r="C6244">
        <v>49.6</v>
      </c>
      <c r="D6244">
        <v>48.5</v>
      </c>
    </row>
    <row r="6245" spans="2:4" x14ac:dyDescent="0.25">
      <c r="B6245" s="1">
        <v>45678.85</v>
      </c>
      <c r="C6245">
        <v>48.9</v>
      </c>
      <c r="D6245">
        <v>47.8</v>
      </c>
    </row>
    <row r="6246" spans="2:4" x14ac:dyDescent="0.25">
      <c r="B6246" s="1">
        <v>45678.850694444445</v>
      </c>
      <c r="C6246">
        <v>48.9</v>
      </c>
      <c r="D6246">
        <v>46.3</v>
      </c>
    </row>
    <row r="6247" spans="2:4" x14ac:dyDescent="0.25">
      <c r="B6247" s="1">
        <v>45678.851388888892</v>
      </c>
      <c r="C6247">
        <v>47.4</v>
      </c>
      <c r="D6247">
        <v>44.3</v>
      </c>
    </row>
    <row r="6248" spans="2:4" x14ac:dyDescent="0.25">
      <c r="B6248" s="1">
        <v>45678.852083333331</v>
      </c>
      <c r="C6248">
        <v>48.2</v>
      </c>
      <c r="D6248">
        <v>45.5</v>
      </c>
    </row>
    <row r="6249" spans="2:4" x14ac:dyDescent="0.25">
      <c r="B6249" s="1">
        <v>45678.852777777778</v>
      </c>
      <c r="C6249">
        <v>51.3</v>
      </c>
      <c r="D6249">
        <v>47.7</v>
      </c>
    </row>
    <row r="6250" spans="2:4" x14ac:dyDescent="0.25">
      <c r="B6250" s="1">
        <v>45678.853472222225</v>
      </c>
      <c r="C6250">
        <v>49.3</v>
      </c>
      <c r="D6250">
        <v>47.7</v>
      </c>
    </row>
    <row r="6251" spans="2:4" x14ac:dyDescent="0.25">
      <c r="B6251" s="1">
        <v>45678.854166666664</v>
      </c>
      <c r="C6251">
        <v>49.4</v>
      </c>
      <c r="D6251">
        <v>47.6</v>
      </c>
    </row>
    <row r="6252" spans="2:4" x14ac:dyDescent="0.25">
      <c r="B6252" s="1">
        <v>45678.854861111111</v>
      </c>
      <c r="C6252">
        <v>49</v>
      </c>
      <c r="D6252">
        <v>45.8</v>
      </c>
    </row>
    <row r="6253" spans="2:4" x14ac:dyDescent="0.25">
      <c r="B6253" s="1">
        <v>45678.855555555558</v>
      </c>
      <c r="C6253">
        <v>47.2</v>
      </c>
      <c r="D6253">
        <v>45.2</v>
      </c>
    </row>
    <row r="6254" spans="2:4" x14ac:dyDescent="0.25">
      <c r="B6254" s="1">
        <v>45678.856249999997</v>
      </c>
      <c r="C6254">
        <v>49.7</v>
      </c>
      <c r="D6254">
        <v>48.2</v>
      </c>
    </row>
    <row r="6255" spans="2:4" x14ac:dyDescent="0.25">
      <c r="B6255" s="1">
        <v>45678.856944444444</v>
      </c>
      <c r="C6255">
        <v>49</v>
      </c>
      <c r="D6255">
        <v>46.8</v>
      </c>
    </row>
    <row r="6256" spans="2:4" x14ac:dyDescent="0.25">
      <c r="B6256" s="1">
        <v>45678.857638888891</v>
      </c>
      <c r="C6256">
        <v>51</v>
      </c>
      <c r="D6256">
        <v>49.4</v>
      </c>
    </row>
    <row r="6257" spans="2:4" x14ac:dyDescent="0.25">
      <c r="B6257" s="1">
        <v>45678.85833333333</v>
      </c>
      <c r="C6257">
        <v>48.6</v>
      </c>
      <c r="D6257">
        <v>46.7</v>
      </c>
    </row>
    <row r="6258" spans="2:4" x14ac:dyDescent="0.25">
      <c r="B6258" s="1">
        <v>45678.859027777777</v>
      </c>
      <c r="C6258">
        <v>50.7</v>
      </c>
      <c r="D6258">
        <v>48.7</v>
      </c>
    </row>
    <row r="6259" spans="2:4" x14ac:dyDescent="0.25">
      <c r="B6259" s="1">
        <v>45678.859722222223</v>
      </c>
      <c r="C6259">
        <v>49.1</v>
      </c>
      <c r="D6259">
        <v>48.2</v>
      </c>
    </row>
    <row r="6260" spans="2:4" x14ac:dyDescent="0.25">
      <c r="B6260" s="1">
        <v>45678.86041666667</v>
      </c>
      <c r="C6260">
        <v>49.2</v>
      </c>
      <c r="D6260">
        <v>47.5</v>
      </c>
    </row>
    <row r="6261" spans="2:4" x14ac:dyDescent="0.25">
      <c r="B6261" s="1">
        <v>45678.861111111109</v>
      </c>
      <c r="C6261">
        <v>51.8</v>
      </c>
      <c r="D6261">
        <v>48</v>
      </c>
    </row>
    <row r="6262" spans="2:4" x14ac:dyDescent="0.25">
      <c r="B6262" s="1">
        <v>45678.861805555556</v>
      </c>
      <c r="C6262">
        <v>50.1</v>
      </c>
      <c r="D6262">
        <v>48</v>
      </c>
    </row>
    <row r="6263" spans="2:4" x14ac:dyDescent="0.25">
      <c r="B6263" s="1">
        <v>45678.862500000003</v>
      </c>
      <c r="C6263">
        <v>50.3</v>
      </c>
      <c r="D6263">
        <v>48.1</v>
      </c>
    </row>
    <row r="6264" spans="2:4" x14ac:dyDescent="0.25">
      <c r="B6264" s="1">
        <v>45678.863194444442</v>
      </c>
      <c r="C6264">
        <v>49.5</v>
      </c>
      <c r="D6264">
        <v>46.7</v>
      </c>
    </row>
    <row r="6265" spans="2:4" x14ac:dyDescent="0.25">
      <c r="B6265" s="1">
        <v>45678.863888888889</v>
      </c>
      <c r="C6265">
        <v>49.7</v>
      </c>
      <c r="D6265">
        <v>47.3</v>
      </c>
    </row>
    <row r="6266" spans="2:4" x14ac:dyDescent="0.25">
      <c r="B6266" s="1">
        <v>45678.864583333336</v>
      </c>
      <c r="C6266">
        <v>48.8</v>
      </c>
      <c r="D6266">
        <v>45.5</v>
      </c>
    </row>
    <row r="6267" spans="2:4" x14ac:dyDescent="0.25">
      <c r="B6267" s="1">
        <v>45678.865277777775</v>
      </c>
      <c r="C6267">
        <v>49.6</v>
      </c>
      <c r="D6267">
        <v>46.4</v>
      </c>
    </row>
    <row r="6268" spans="2:4" x14ac:dyDescent="0.25">
      <c r="B6268" s="1">
        <v>45678.865972222222</v>
      </c>
      <c r="C6268">
        <v>48.2</v>
      </c>
      <c r="D6268">
        <v>46.6</v>
      </c>
    </row>
    <row r="6269" spans="2:4" x14ac:dyDescent="0.25">
      <c r="B6269" s="1">
        <v>45678.866666666669</v>
      </c>
      <c r="C6269">
        <v>48.6</v>
      </c>
      <c r="D6269">
        <v>46.6</v>
      </c>
    </row>
    <row r="6270" spans="2:4" x14ac:dyDescent="0.25">
      <c r="B6270" s="1">
        <v>45678.867361111108</v>
      </c>
      <c r="C6270">
        <v>48.2</v>
      </c>
      <c r="D6270">
        <v>46.2</v>
      </c>
    </row>
    <row r="6271" spans="2:4" x14ac:dyDescent="0.25">
      <c r="B6271" s="1">
        <v>45678.868055555555</v>
      </c>
      <c r="C6271">
        <v>49.3</v>
      </c>
      <c r="D6271">
        <v>47.2</v>
      </c>
    </row>
    <row r="6272" spans="2:4" x14ac:dyDescent="0.25">
      <c r="B6272" s="1">
        <v>45678.868750000001</v>
      </c>
      <c r="C6272">
        <v>48.4</v>
      </c>
      <c r="D6272">
        <v>46</v>
      </c>
    </row>
    <row r="6273" spans="2:4" x14ac:dyDescent="0.25">
      <c r="B6273" s="1">
        <v>45678.869444444441</v>
      </c>
      <c r="C6273">
        <v>49.7</v>
      </c>
      <c r="D6273">
        <v>46.9</v>
      </c>
    </row>
    <row r="6274" spans="2:4" x14ac:dyDescent="0.25">
      <c r="B6274" s="1">
        <v>45678.870138888888</v>
      </c>
      <c r="C6274">
        <v>50</v>
      </c>
      <c r="D6274">
        <v>46</v>
      </c>
    </row>
    <row r="6275" spans="2:4" x14ac:dyDescent="0.25">
      <c r="B6275" s="1">
        <v>45678.870833333334</v>
      </c>
      <c r="C6275">
        <v>48.3</v>
      </c>
      <c r="D6275">
        <v>45.7</v>
      </c>
    </row>
    <row r="6276" spans="2:4" x14ac:dyDescent="0.25">
      <c r="B6276" s="1">
        <v>45678.871527777781</v>
      </c>
      <c r="C6276">
        <v>46</v>
      </c>
      <c r="D6276">
        <v>42.7</v>
      </c>
    </row>
    <row r="6277" spans="2:4" x14ac:dyDescent="0.25">
      <c r="B6277" s="1">
        <v>45678.87222222222</v>
      </c>
      <c r="C6277">
        <v>48</v>
      </c>
      <c r="D6277">
        <v>44.8</v>
      </c>
    </row>
    <row r="6278" spans="2:4" x14ac:dyDescent="0.25">
      <c r="B6278" s="1">
        <v>45678.872916666667</v>
      </c>
      <c r="C6278">
        <v>51.5</v>
      </c>
      <c r="D6278">
        <v>47.1</v>
      </c>
    </row>
    <row r="6279" spans="2:4" x14ac:dyDescent="0.25">
      <c r="B6279" s="1">
        <v>45678.873611111114</v>
      </c>
      <c r="C6279">
        <v>49</v>
      </c>
      <c r="D6279">
        <v>47.1</v>
      </c>
    </row>
    <row r="6280" spans="2:4" x14ac:dyDescent="0.25">
      <c r="B6280" s="1">
        <v>45678.874305555553</v>
      </c>
      <c r="C6280">
        <v>45.8</v>
      </c>
      <c r="D6280">
        <v>42.5</v>
      </c>
    </row>
    <row r="6281" spans="2:4" x14ac:dyDescent="0.25">
      <c r="B6281" s="1">
        <v>45678.875</v>
      </c>
      <c r="C6281">
        <v>45</v>
      </c>
      <c r="D6281">
        <v>42.3</v>
      </c>
    </row>
    <row r="6282" spans="2:4" x14ac:dyDescent="0.25">
      <c r="B6282" s="1">
        <v>45678.875694444447</v>
      </c>
      <c r="C6282">
        <v>46.9</v>
      </c>
      <c r="D6282">
        <v>44.4</v>
      </c>
    </row>
    <row r="6283" spans="2:4" x14ac:dyDescent="0.25">
      <c r="B6283" s="1">
        <v>45678.876388888886</v>
      </c>
      <c r="C6283">
        <v>49.1</v>
      </c>
      <c r="D6283">
        <v>44.5</v>
      </c>
    </row>
    <row r="6284" spans="2:4" x14ac:dyDescent="0.25">
      <c r="B6284" s="1">
        <v>45678.877083333333</v>
      </c>
      <c r="C6284">
        <v>49.2</v>
      </c>
      <c r="D6284">
        <v>45.5</v>
      </c>
    </row>
    <row r="6285" spans="2:4" x14ac:dyDescent="0.25">
      <c r="B6285" s="1">
        <v>45678.87777777778</v>
      </c>
      <c r="C6285">
        <v>49.5</v>
      </c>
      <c r="D6285">
        <v>48.6</v>
      </c>
    </row>
    <row r="6286" spans="2:4" x14ac:dyDescent="0.25">
      <c r="B6286" s="1">
        <v>45678.878472222219</v>
      </c>
      <c r="C6286">
        <v>47.3</v>
      </c>
      <c r="D6286">
        <v>45.9</v>
      </c>
    </row>
    <row r="6287" spans="2:4" x14ac:dyDescent="0.25">
      <c r="B6287" s="1">
        <v>45678.879166666666</v>
      </c>
      <c r="C6287">
        <v>48.8</v>
      </c>
      <c r="D6287">
        <v>44.9</v>
      </c>
    </row>
    <row r="6288" spans="2:4" x14ac:dyDescent="0.25">
      <c r="B6288" s="1">
        <v>45678.879861111112</v>
      </c>
      <c r="C6288">
        <v>48.5</v>
      </c>
      <c r="D6288">
        <v>47</v>
      </c>
    </row>
    <row r="6289" spans="2:4" x14ac:dyDescent="0.25">
      <c r="B6289" s="1">
        <v>45678.880555555559</v>
      </c>
      <c r="C6289">
        <v>49.1</v>
      </c>
      <c r="D6289">
        <v>45.1</v>
      </c>
    </row>
    <row r="6290" spans="2:4" x14ac:dyDescent="0.25">
      <c r="B6290" s="1">
        <v>45678.881249999999</v>
      </c>
      <c r="C6290">
        <v>49.2</v>
      </c>
      <c r="D6290">
        <v>46</v>
      </c>
    </row>
    <row r="6291" spans="2:4" x14ac:dyDescent="0.25">
      <c r="B6291" s="1">
        <v>45678.881944444445</v>
      </c>
      <c r="C6291">
        <v>47.6</v>
      </c>
      <c r="D6291">
        <v>45.9</v>
      </c>
    </row>
    <row r="6292" spans="2:4" x14ac:dyDescent="0.25">
      <c r="B6292" s="1">
        <v>45678.882638888892</v>
      </c>
      <c r="C6292">
        <v>48.6</v>
      </c>
      <c r="D6292">
        <v>46.4</v>
      </c>
    </row>
    <row r="6293" spans="2:4" x14ac:dyDescent="0.25">
      <c r="B6293" s="1">
        <v>45678.883333333331</v>
      </c>
      <c r="C6293">
        <v>45.5</v>
      </c>
      <c r="D6293">
        <v>42.9</v>
      </c>
    </row>
    <row r="6294" spans="2:4" x14ac:dyDescent="0.25">
      <c r="B6294" s="1">
        <v>45678.884027777778</v>
      </c>
      <c r="C6294">
        <v>47.3</v>
      </c>
      <c r="D6294">
        <v>45.3</v>
      </c>
    </row>
    <row r="6295" spans="2:4" x14ac:dyDescent="0.25">
      <c r="B6295" s="1">
        <v>45678.884722222225</v>
      </c>
      <c r="C6295">
        <v>47.4</v>
      </c>
      <c r="D6295">
        <v>44.3</v>
      </c>
    </row>
    <row r="6296" spans="2:4" x14ac:dyDescent="0.25">
      <c r="B6296" s="1">
        <v>45678.885416666664</v>
      </c>
      <c r="C6296">
        <v>48.4</v>
      </c>
      <c r="D6296">
        <v>45.7</v>
      </c>
    </row>
    <row r="6297" spans="2:4" x14ac:dyDescent="0.25">
      <c r="B6297" s="1">
        <v>45678.886111111111</v>
      </c>
      <c r="C6297">
        <v>47.7</v>
      </c>
      <c r="D6297">
        <v>44.7</v>
      </c>
    </row>
    <row r="6298" spans="2:4" x14ac:dyDescent="0.25">
      <c r="B6298" s="1">
        <v>45678.886805555558</v>
      </c>
      <c r="C6298">
        <v>47.8</v>
      </c>
      <c r="D6298">
        <v>43.5</v>
      </c>
    </row>
    <row r="6299" spans="2:4" x14ac:dyDescent="0.25">
      <c r="B6299" s="1">
        <v>45678.887499999997</v>
      </c>
      <c r="C6299">
        <v>47.6</v>
      </c>
      <c r="D6299">
        <v>45.6</v>
      </c>
    </row>
    <row r="6300" spans="2:4" x14ac:dyDescent="0.25">
      <c r="B6300" s="1">
        <v>45678.888194444444</v>
      </c>
      <c r="C6300">
        <v>48</v>
      </c>
      <c r="D6300">
        <v>45.2</v>
      </c>
    </row>
    <row r="6301" spans="2:4" x14ac:dyDescent="0.25">
      <c r="B6301" s="1">
        <v>45678.888888888891</v>
      </c>
      <c r="C6301">
        <v>49.4</v>
      </c>
      <c r="D6301">
        <v>47.6</v>
      </c>
    </row>
    <row r="6302" spans="2:4" x14ac:dyDescent="0.25">
      <c r="B6302" s="1">
        <v>45678.88958333333</v>
      </c>
      <c r="C6302">
        <v>46.9</v>
      </c>
      <c r="D6302">
        <v>45.1</v>
      </c>
    </row>
    <row r="6303" spans="2:4" x14ac:dyDescent="0.25">
      <c r="B6303" s="1">
        <v>45678.890277777777</v>
      </c>
      <c r="C6303">
        <v>47.1</v>
      </c>
      <c r="D6303">
        <v>44.3</v>
      </c>
    </row>
    <row r="6304" spans="2:4" x14ac:dyDescent="0.25">
      <c r="B6304" s="1">
        <v>45678.890972222223</v>
      </c>
      <c r="C6304">
        <v>47.7</v>
      </c>
      <c r="D6304">
        <v>46.3</v>
      </c>
    </row>
    <row r="6305" spans="2:4" x14ac:dyDescent="0.25">
      <c r="B6305" s="1">
        <v>45678.89166666667</v>
      </c>
      <c r="C6305">
        <v>49.6</v>
      </c>
      <c r="D6305">
        <v>47.1</v>
      </c>
    </row>
    <row r="6306" spans="2:4" x14ac:dyDescent="0.25">
      <c r="B6306" s="1">
        <v>45678.892361111109</v>
      </c>
      <c r="C6306">
        <v>45.9</v>
      </c>
      <c r="D6306">
        <v>44.2</v>
      </c>
    </row>
    <row r="6307" spans="2:4" x14ac:dyDescent="0.25">
      <c r="B6307" s="1">
        <v>45678.893055555556</v>
      </c>
      <c r="C6307">
        <v>47.8</v>
      </c>
      <c r="D6307">
        <v>44.9</v>
      </c>
    </row>
    <row r="6308" spans="2:4" x14ac:dyDescent="0.25">
      <c r="B6308" s="1">
        <v>45678.893750000003</v>
      </c>
      <c r="C6308">
        <v>49.2</v>
      </c>
      <c r="D6308">
        <v>46.5</v>
      </c>
    </row>
    <row r="6309" spans="2:4" x14ac:dyDescent="0.25">
      <c r="B6309" s="1">
        <v>45678.894444444442</v>
      </c>
      <c r="C6309">
        <v>47.8</v>
      </c>
      <c r="D6309">
        <v>46.2</v>
      </c>
    </row>
    <row r="6310" spans="2:4" x14ac:dyDescent="0.25">
      <c r="B6310" s="1">
        <v>45678.895138888889</v>
      </c>
      <c r="C6310">
        <v>47.4</v>
      </c>
      <c r="D6310">
        <v>44.8</v>
      </c>
    </row>
    <row r="6311" spans="2:4" x14ac:dyDescent="0.25">
      <c r="B6311" s="1">
        <v>45678.895833333336</v>
      </c>
      <c r="C6311">
        <v>47.2</v>
      </c>
      <c r="D6311">
        <v>45</v>
      </c>
    </row>
    <row r="6312" spans="2:4" x14ac:dyDescent="0.25">
      <c r="B6312" s="1">
        <v>45678.896527777775</v>
      </c>
      <c r="C6312">
        <v>47.8</v>
      </c>
      <c r="D6312">
        <v>45.5</v>
      </c>
    </row>
    <row r="6313" spans="2:4" x14ac:dyDescent="0.25">
      <c r="B6313" s="1">
        <v>45678.897222222222</v>
      </c>
      <c r="C6313">
        <v>48</v>
      </c>
      <c r="D6313">
        <v>45.9</v>
      </c>
    </row>
    <row r="6314" spans="2:4" x14ac:dyDescent="0.25">
      <c r="B6314" s="1">
        <v>45678.897916666669</v>
      </c>
      <c r="C6314">
        <v>50.1</v>
      </c>
      <c r="D6314">
        <v>47.2</v>
      </c>
    </row>
    <row r="6315" spans="2:4" x14ac:dyDescent="0.25">
      <c r="B6315" s="1">
        <v>45678.898611111108</v>
      </c>
      <c r="C6315">
        <v>47.9</v>
      </c>
      <c r="D6315">
        <v>43.6</v>
      </c>
    </row>
    <row r="6316" spans="2:4" x14ac:dyDescent="0.25">
      <c r="B6316" s="1">
        <v>45678.899305555555</v>
      </c>
      <c r="C6316">
        <v>45.4</v>
      </c>
      <c r="D6316">
        <v>42.2</v>
      </c>
    </row>
    <row r="6317" spans="2:4" x14ac:dyDescent="0.25">
      <c r="B6317" s="1">
        <v>45678.9</v>
      </c>
      <c r="C6317">
        <v>46.2</v>
      </c>
      <c r="D6317">
        <v>44.9</v>
      </c>
    </row>
    <row r="6318" spans="2:4" x14ac:dyDescent="0.25">
      <c r="B6318" s="1">
        <v>45678.900694444441</v>
      </c>
      <c r="C6318">
        <v>47.8</v>
      </c>
      <c r="D6318">
        <v>44.4</v>
      </c>
    </row>
    <row r="6319" spans="2:4" x14ac:dyDescent="0.25">
      <c r="B6319" s="1">
        <v>45678.901388888888</v>
      </c>
      <c r="C6319">
        <v>47.7</v>
      </c>
      <c r="D6319">
        <v>44.5</v>
      </c>
    </row>
    <row r="6320" spans="2:4" x14ac:dyDescent="0.25">
      <c r="B6320" s="1">
        <v>45678.902083333334</v>
      </c>
      <c r="C6320">
        <v>47.1</v>
      </c>
      <c r="D6320">
        <v>45</v>
      </c>
    </row>
    <row r="6321" spans="2:4" x14ac:dyDescent="0.25">
      <c r="B6321" s="1">
        <v>45678.902777777781</v>
      </c>
      <c r="C6321">
        <v>48.3</v>
      </c>
      <c r="D6321">
        <v>44.8</v>
      </c>
    </row>
    <row r="6322" spans="2:4" x14ac:dyDescent="0.25">
      <c r="B6322" s="1">
        <v>45678.90347222222</v>
      </c>
      <c r="C6322">
        <v>46.6</v>
      </c>
      <c r="D6322">
        <v>44.5</v>
      </c>
    </row>
    <row r="6323" spans="2:4" x14ac:dyDescent="0.25">
      <c r="B6323" s="1">
        <v>45678.904166666667</v>
      </c>
      <c r="C6323">
        <v>46.3</v>
      </c>
      <c r="D6323">
        <v>44.9</v>
      </c>
    </row>
    <row r="6324" spans="2:4" x14ac:dyDescent="0.25">
      <c r="B6324" s="1">
        <v>45678.904861111114</v>
      </c>
      <c r="C6324">
        <v>46.7</v>
      </c>
      <c r="D6324">
        <v>43.1</v>
      </c>
    </row>
    <row r="6325" spans="2:4" x14ac:dyDescent="0.25">
      <c r="B6325" s="1">
        <v>45678.905555555553</v>
      </c>
      <c r="C6325">
        <v>47.3</v>
      </c>
      <c r="D6325">
        <v>45.9</v>
      </c>
    </row>
    <row r="6326" spans="2:4" x14ac:dyDescent="0.25">
      <c r="B6326" s="1">
        <v>45678.90625</v>
      </c>
      <c r="C6326">
        <v>48.4</v>
      </c>
      <c r="D6326">
        <v>45</v>
      </c>
    </row>
    <row r="6327" spans="2:4" x14ac:dyDescent="0.25">
      <c r="B6327" s="1">
        <v>45678.906944444447</v>
      </c>
      <c r="C6327">
        <v>47.4</v>
      </c>
      <c r="D6327">
        <v>44.8</v>
      </c>
    </row>
    <row r="6328" spans="2:4" x14ac:dyDescent="0.25">
      <c r="B6328" s="1">
        <v>45678.907638888886</v>
      </c>
      <c r="C6328">
        <v>50</v>
      </c>
      <c r="D6328">
        <v>46.4</v>
      </c>
    </row>
    <row r="6329" spans="2:4" x14ac:dyDescent="0.25">
      <c r="B6329" s="1">
        <v>45678.908333333333</v>
      </c>
      <c r="C6329">
        <v>50</v>
      </c>
      <c r="D6329">
        <v>46</v>
      </c>
    </row>
    <row r="6330" spans="2:4" x14ac:dyDescent="0.25">
      <c r="B6330" s="1">
        <v>45678.90902777778</v>
      </c>
      <c r="C6330">
        <v>49.3</v>
      </c>
      <c r="D6330">
        <v>47</v>
      </c>
    </row>
    <row r="6331" spans="2:4" x14ac:dyDescent="0.25">
      <c r="B6331" s="1">
        <v>45678.909722222219</v>
      </c>
      <c r="C6331">
        <v>48.7</v>
      </c>
      <c r="D6331">
        <v>47.3</v>
      </c>
    </row>
    <row r="6332" spans="2:4" x14ac:dyDescent="0.25">
      <c r="B6332" s="1">
        <v>45678.910416666666</v>
      </c>
      <c r="C6332">
        <v>48.3</v>
      </c>
      <c r="D6332">
        <v>45.7</v>
      </c>
    </row>
    <row r="6333" spans="2:4" x14ac:dyDescent="0.25">
      <c r="B6333" s="1">
        <v>45678.911111111112</v>
      </c>
      <c r="C6333">
        <v>47.9</v>
      </c>
      <c r="D6333">
        <v>45.9</v>
      </c>
    </row>
    <row r="6334" spans="2:4" x14ac:dyDescent="0.25">
      <c r="B6334" s="1">
        <v>45678.911805555559</v>
      </c>
      <c r="C6334">
        <v>48.4</v>
      </c>
      <c r="D6334">
        <v>46.3</v>
      </c>
    </row>
    <row r="6335" spans="2:4" x14ac:dyDescent="0.25">
      <c r="B6335" s="1">
        <v>45678.912499999999</v>
      </c>
      <c r="C6335">
        <v>48</v>
      </c>
      <c r="D6335">
        <v>44.9</v>
      </c>
    </row>
    <row r="6336" spans="2:4" x14ac:dyDescent="0.25">
      <c r="B6336" s="1">
        <v>45678.913194444445</v>
      </c>
      <c r="C6336">
        <v>48.5</v>
      </c>
      <c r="D6336">
        <v>45.5</v>
      </c>
    </row>
    <row r="6337" spans="2:4" x14ac:dyDescent="0.25">
      <c r="B6337" s="1">
        <v>45678.913888888892</v>
      </c>
      <c r="C6337">
        <v>48.3</v>
      </c>
      <c r="D6337">
        <v>45.9</v>
      </c>
    </row>
    <row r="6338" spans="2:4" x14ac:dyDescent="0.25">
      <c r="B6338" s="1">
        <v>45678.914583333331</v>
      </c>
      <c r="C6338">
        <v>46.7</v>
      </c>
      <c r="D6338">
        <v>44.5</v>
      </c>
    </row>
    <row r="6339" spans="2:4" x14ac:dyDescent="0.25">
      <c r="B6339" s="1">
        <v>45678.915277777778</v>
      </c>
      <c r="C6339">
        <v>43.9</v>
      </c>
      <c r="D6339">
        <v>42</v>
      </c>
    </row>
    <row r="6340" spans="2:4" x14ac:dyDescent="0.25">
      <c r="B6340" s="1">
        <v>45678.915972222225</v>
      </c>
      <c r="C6340">
        <v>46.4</v>
      </c>
      <c r="D6340">
        <v>43.7</v>
      </c>
    </row>
    <row r="6341" spans="2:4" x14ac:dyDescent="0.25">
      <c r="B6341" s="1">
        <v>45678.916666666664</v>
      </c>
      <c r="C6341">
        <v>48.2</v>
      </c>
      <c r="D6341">
        <v>44.5</v>
      </c>
    </row>
    <row r="6342" spans="2:4" x14ac:dyDescent="0.25">
      <c r="B6342" s="1">
        <v>45678.917361111111</v>
      </c>
      <c r="C6342">
        <v>47.4</v>
      </c>
      <c r="D6342">
        <v>45.2</v>
      </c>
    </row>
    <row r="6343" spans="2:4" x14ac:dyDescent="0.25">
      <c r="B6343" s="1">
        <v>45678.918055555558</v>
      </c>
      <c r="C6343">
        <v>47.8</v>
      </c>
      <c r="D6343">
        <v>46.2</v>
      </c>
    </row>
    <row r="6344" spans="2:4" x14ac:dyDescent="0.25">
      <c r="B6344" s="1">
        <v>45678.918749999997</v>
      </c>
      <c r="C6344">
        <v>49.2</v>
      </c>
      <c r="D6344">
        <v>46.2</v>
      </c>
    </row>
    <row r="6345" spans="2:4" x14ac:dyDescent="0.25">
      <c r="B6345" s="1">
        <v>45678.919444444444</v>
      </c>
      <c r="C6345">
        <v>50</v>
      </c>
      <c r="D6345">
        <v>48.3</v>
      </c>
    </row>
    <row r="6346" spans="2:4" x14ac:dyDescent="0.25">
      <c r="B6346" s="1">
        <v>45678.920138888891</v>
      </c>
      <c r="C6346">
        <v>47.7</v>
      </c>
      <c r="D6346">
        <v>44.8</v>
      </c>
    </row>
    <row r="6347" spans="2:4" x14ac:dyDescent="0.25">
      <c r="B6347" s="1">
        <v>45678.92083333333</v>
      </c>
      <c r="C6347">
        <v>47.4</v>
      </c>
      <c r="D6347">
        <v>45.2</v>
      </c>
    </row>
    <row r="6348" spans="2:4" x14ac:dyDescent="0.25">
      <c r="B6348" s="1">
        <v>45678.921527777777</v>
      </c>
      <c r="C6348">
        <v>45.9</v>
      </c>
      <c r="D6348">
        <v>42.7</v>
      </c>
    </row>
    <row r="6349" spans="2:4" x14ac:dyDescent="0.25">
      <c r="B6349" s="1">
        <v>45678.922222222223</v>
      </c>
      <c r="C6349">
        <v>47.3</v>
      </c>
      <c r="D6349">
        <v>42.1</v>
      </c>
    </row>
    <row r="6350" spans="2:4" x14ac:dyDescent="0.25">
      <c r="B6350" s="1">
        <v>45678.92291666667</v>
      </c>
      <c r="C6350">
        <v>48.8</v>
      </c>
      <c r="D6350">
        <v>46.3</v>
      </c>
    </row>
    <row r="6351" spans="2:4" x14ac:dyDescent="0.25">
      <c r="B6351" s="1">
        <v>45678.923611111109</v>
      </c>
      <c r="C6351">
        <v>49.9</v>
      </c>
      <c r="D6351">
        <v>47.4</v>
      </c>
    </row>
    <row r="6352" spans="2:4" x14ac:dyDescent="0.25">
      <c r="B6352" s="1">
        <v>45678.924305555556</v>
      </c>
      <c r="C6352">
        <v>48.9</v>
      </c>
      <c r="D6352">
        <v>45.4</v>
      </c>
    </row>
    <row r="6353" spans="2:4" x14ac:dyDescent="0.25">
      <c r="B6353" s="1">
        <v>45678.925000000003</v>
      </c>
      <c r="C6353">
        <v>46.5</v>
      </c>
      <c r="D6353">
        <v>42</v>
      </c>
    </row>
    <row r="6354" spans="2:4" x14ac:dyDescent="0.25">
      <c r="B6354" s="1">
        <v>45678.925694444442</v>
      </c>
      <c r="C6354">
        <v>45.9</v>
      </c>
      <c r="D6354">
        <v>43.6</v>
      </c>
    </row>
    <row r="6355" spans="2:4" x14ac:dyDescent="0.25">
      <c r="B6355" s="1">
        <v>45678.926388888889</v>
      </c>
      <c r="C6355">
        <v>46.5</v>
      </c>
      <c r="D6355">
        <v>43.4</v>
      </c>
    </row>
    <row r="6356" spans="2:4" x14ac:dyDescent="0.25">
      <c r="B6356" s="1">
        <v>45678.927083333336</v>
      </c>
      <c r="C6356">
        <v>49.4</v>
      </c>
      <c r="D6356">
        <v>47.9</v>
      </c>
    </row>
    <row r="6357" spans="2:4" x14ac:dyDescent="0.25">
      <c r="B6357" s="1">
        <v>45678.927777777775</v>
      </c>
      <c r="C6357">
        <v>49.6</v>
      </c>
      <c r="D6357">
        <v>46.1</v>
      </c>
    </row>
    <row r="6358" spans="2:4" x14ac:dyDescent="0.25">
      <c r="B6358" s="1">
        <v>45678.928472222222</v>
      </c>
      <c r="C6358">
        <v>47.7</v>
      </c>
      <c r="D6358">
        <v>45.5</v>
      </c>
    </row>
    <row r="6359" spans="2:4" x14ac:dyDescent="0.25">
      <c r="B6359" s="1">
        <v>45678.929166666669</v>
      </c>
      <c r="C6359">
        <v>47.2</v>
      </c>
      <c r="D6359">
        <v>45.6</v>
      </c>
    </row>
    <row r="6360" spans="2:4" x14ac:dyDescent="0.25">
      <c r="B6360" s="1">
        <v>45678.929861111108</v>
      </c>
      <c r="C6360">
        <v>46.1</v>
      </c>
      <c r="D6360">
        <v>44.1</v>
      </c>
    </row>
    <row r="6361" spans="2:4" x14ac:dyDescent="0.25">
      <c r="B6361" s="1">
        <v>45678.930555555555</v>
      </c>
      <c r="C6361">
        <v>48.5</v>
      </c>
      <c r="D6361">
        <v>45.3</v>
      </c>
    </row>
    <row r="6362" spans="2:4" x14ac:dyDescent="0.25">
      <c r="B6362" s="1">
        <v>45678.931250000001</v>
      </c>
      <c r="C6362">
        <v>49.2</v>
      </c>
      <c r="D6362">
        <v>45.6</v>
      </c>
    </row>
    <row r="6363" spans="2:4" x14ac:dyDescent="0.25">
      <c r="B6363" s="1">
        <v>45678.931944444441</v>
      </c>
      <c r="C6363">
        <v>47.2</v>
      </c>
      <c r="D6363">
        <v>43</v>
      </c>
    </row>
    <row r="6364" spans="2:4" x14ac:dyDescent="0.25">
      <c r="B6364" s="1">
        <v>45678.932638888888</v>
      </c>
      <c r="C6364">
        <v>45.8</v>
      </c>
      <c r="D6364">
        <v>42.3</v>
      </c>
    </row>
    <row r="6365" spans="2:4" x14ac:dyDescent="0.25">
      <c r="B6365" s="1">
        <v>45678.933333333334</v>
      </c>
      <c r="C6365">
        <v>46.8</v>
      </c>
      <c r="D6365">
        <v>42.7</v>
      </c>
    </row>
    <row r="6366" spans="2:4" x14ac:dyDescent="0.25">
      <c r="B6366" s="1">
        <v>45678.934027777781</v>
      </c>
      <c r="C6366">
        <v>46.4</v>
      </c>
      <c r="D6366">
        <v>43</v>
      </c>
    </row>
    <row r="6367" spans="2:4" x14ac:dyDescent="0.25">
      <c r="B6367" s="1">
        <v>45678.93472222222</v>
      </c>
      <c r="C6367">
        <v>45.1</v>
      </c>
      <c r="D6367">
        <v>43</v>
      </c>
    </row>
    <row r="6368" spans="2:4" x14ac:dyDescent="0.25">
      <c r="B6368" s="1">
        <v>45678.935416666667</v>
      </c>
      <c r="C6368">
        <v>45.5</v>
      </c>
      <c r="D6368">
        <v>43.3</v>
      </c>
    </row>
    <row r="6369" spans="2:4" x14ac:dyDescent="0.25">
      <c r="B6369" s="1">
        <v>45678.936111111114</v>
      </c>
      <c r="C6369">
        <v>45.2</v>
      </c>
      <c r="D6369">
        <v>43.2</v>
      </c>
    </row>
    <row r="6370" spans="2:4" x14ac:dyDescent="0.25">
      <c r="B6370" s="1">
        <v>45678.936805555553</v>
      </c>
      <c r="C6370">
        <v>47.4</v>
      </c>
      <c r="D6370">
        <v>44.4</v>
      </c>
    </row>
    <row r="6371" spans="2:4" x14ac:dyDescent="0.25">
      <c r="B6371" s="1">
        <v>45678.9375</v>
      </c>
      <c r="C6371">
        <v>48.2</v>
      </c>
      <c r="D6371">
        <v>45.3</v>
      </c>
    </row>
    <row r="6372" spans="2:4" x14ac:dyDescent="0.25">
      <c r="B6372" s="1">
        <v>45678.938194444447</v>
      </c>
      <c r="C6372">
        <v>44.7</v>
      </c>
      <c r="D6372">
        <v>42.2</v>
      </c>
    </row>
    <row r="6373" spans="2:4" x14ac:dyDescent="0.25">
      <c r="B6373" s="1">
        <v>45678.938888888886</v>
      </c>
      <c r="C6373">
        <v>47.6</v>
      </c>
      <c r="D6373">
        <v>44.8</v>
      </c>
    </row>
    <row r="6374" spans="2:4" x14ac:dyDescent="0.25">
      <c r="B6374" s="1">
        <v>45678.939583333333</v>
      </c>
      <c r="C6374">
        <v>46.9</v>
      </c>
      <c r="D6374">
        <v>44.3</v>
      </c>
    </row>
    <row r="6375" spans="2:4" x14ac:dyDescent="0.25">
      <c r="B6375" s="1">
        <v>45678.94027777778</v>
      </c>
      <c r="C6375">
        <v>45.8</v>
      </c>
      <c r="D6375">
        <v>41.7</v>
      </c>
    </row>
    <row r="6376" spans="2:4" x14ac:dyDescent="0.25">
      <c r="B6376" s="1">
        <v>45678.940972222219</v>
      </c>
      <c r="C6376">
        <v>45.4</v>
      </c>
      <c r="D6376">
        <v>43.2</v>
      </c>
    </row>
    <row r="6377" spans="2:4" x14ac:dyDescent="0.25">
      <c r="B6377" s="1">
        <v>45678.941666666666</v>
      </c>
      <c r="C6377">
        <v>45.8</v>
      </c>
      <c r="D6377">
        <v>43.3</v>
      </c>
    </row>
    <row r="6378" spans="2:4" x14ac:dyDescent="0.25">
      <c r="B6378" s="1">
        <v>45678.942361111112</v>
      </c>
      <c r="C6378">
        <v>48</v>
      </c>
      <c r="D6378">
        <v>44.7</v>
      </c>
    </row>
    <row r="6379" spans="2:4" x14ac:dyDescent="0.25">
      <c r="B6379" s="1">
        <v>45678.943055555559</v>
      </c>
      <c r="C6379">
        <v>46.3</v>
      </c>
      <c r="D6379">
        <v>42.7</v>
      </c>
    </row>
    <row r="6380" spans="2:4" x14ac:dyDescent="0.25">
      <c r="B6380" s="1">
        <v>45678.943749999999</v>
      </c>
      <c r="C6380">
        <v>46.2</v>
      </c>
      <c r="D6380">
        <v>43.7</v>
      </c>
    </row>
    <row r="6381" spans="2:4" x14ac:dyDescent="0.25">
      <c r="B6381" s="1">
        <v>45678.944444444445</v>
      </c>
      <c r="C6381">
        <v>46.5</v>
      </c>
      <c r="D6381">
        <v>44.9</v>
      </c>
    </row>
    <row r="6382" spans="2:4" x14ac:dyDescent="0.25">
      <c r="B6382" s="1">
        <v>45678.945138888892</v>
      </c>
      <c r="C6382">
        <v>47.3</v>
      </c>
      <c r="D6382">
        <v>44.9</v>
      </c>
    </row>
    <row r="6383" spans="2:4" x14ac:dyDescent="0.25">
      <c r="B6383" s="1">
        <v>45678.945833333331</v>
      </c>
      <c r="C6383">
        <v>45</v>
      </c>
      <c r="D6383">
        <v>43.3</v>
      </c>
    </row>
    <row r="6384" spans="2:4" x14ac:dyDescent="0.25">
      <c r="B6384" s="1">
        <v>45678.946527777778</v>
      </c>
      <c r="C6384">
        <v>46</v>
      </c>
      <c r="D6384">
        <v>41.7</v>
      </c>
    </row>
    <row r="6385" spans="2:4" x14ac:dyDescent="0.25">
      <c r="B6385" s="1">
        <v>45678.947222222225</v>
      </c>
      <c r="C6385">
        <v>48.8</v>
      </c>
      <c r="D6385">
        <v>45.8</v>
      </c>
    </row>
    <row r="6386" spans="2:4" x14ac:dyDescent="0.25">
      <c r="B6386" s="1">
        <v>45678.947916666664</v>
      </c>
      <c r="C6386">
        <v>46.2</v>
      </c>
      <c r="D6386">
        <v>43.4</v>
      </c>
    </row>
    <row r="6387" spans="2:4" x14ac:dyDescent="0.25">
      <c r="B6387" s="1">
        <v>45678.948611111111</v>
      </c>
      <c r="C6387">
        <v>45.9</v>
      </c>
      <c r="D6387">
        <v>42.6</v>
      </c>
    </row>
    <row r="6388" spans="2:4" x14ac:dyDescent="0.25">
      <c r="B6388" s="1">
        <v>45678.949305555558</v>
      </c>
      <c r="C6388">
        <v>44.7</v>
      </c>
      <c r="D6388">
        <v>43</v>
      </c>
    </row>
    <row r="6389" spans="2:4" x14ac:dyDescent="0.25">
      <c r="B6389" s="1">
        <v>45678.95</v>
      </c>
      <c r="C6389">
        <v>48.5</v>
      </c>
      <c r="D6389">
        <v>40.200000000000003</v>
      </c>
    </row>
    <row r="6390" spans="2:4" x14ac:dyDescent="0.25">
      <c r="B6390" s="1">
        <v>45678.950694444444</v>
      </c>
      <c r="C6390">
        <v>46.6</v>
      </c>
      <c r="D6390">
        <v>44.2</v>
      </c>
    </row>
    <row r="6391" spans="2:4" x14ac:dyDescent="0.25">
      <c r="B6391" s="1">
        <v>45678.951388888891</v>
      </c>
      <c r="C6391">
        <v>48.1</v>
      </c>
      <c r="D6391">
        <v>46.3</v>
      </c>
    </row>
    <row r="6392" spans="2:4" x14ac:dyDescent="0.25">
      <c r="B6392" s="1">
        <v>45678.95208333333</v>
      </c>
      <c r="C6392">
        <v>44.6</v>
      </c>
      <c r="D6392">
        <v>42.4</v>
      </c>
    </row>
    <row r="6393" spans="2:4" x14ac:dyDescent="0.25">
      <c r="B6393" s="1">
        <v>45678.952777777777</v>
      </c>
      <c r="C6393">
        <v>42.9</v>
      </c>
      <c r="D6393">
        <v>39.299999999999997</v>
      </c>
    </row>
    <row r="6394" spans="2:4" x14ac:dyDescent="0.25">
      <c r="B6394" s="1">
        <v>45678.953472222223</v>
      </c>
      <c r="C6394">
        <v>45.5</v>
      </c>
      <c r="D6394">
        <v>42.9</v>
      </c>
    </row>
    <row r="6395" spans="2:4" x14ac:dyDescent="0.25">
      <c r="B6395" s="1">
        <v>45678.95416666667</v>
      </c>
      <c r="C6395">
        <v>47.2</v>
      </c>
      <c r="D6395">
        <v>43</v>
      </c>
    </row>
    <row r="6396" spans="2:4" x14ac:dyDescent="0.25">
      <c r="B6396" s="1">
        <v>45678.954861111109</v>
      </c>
      <c r="C6396">
        <v>43.1</v>
      </c>
      <c r="D6396">
        <v>40.5</v>
      </c>
    </row>
    <row r="6397" spans="2:4" x14ac:dyDescent="0.25">
      <c r="B6397" s="1">
        <v>45678.955555555556</v>
      </c>
      <c r="C6397">
        <v>43.9</v>
      </c>
      <c r="D6397">
        <v>40.4</v>
      </c>
    </row>
    <row r="6398" spans="2:4" x14ac:dyDescent="0.25">
      <c r="B6398" s="1">
        <v>45678.956250000003</v>
      </c>
      <c r="C6398">
        <v>47.1</v>
      </c>
      <c r="D6398">
        <v>43.2</v>
      </c>
    </row>
    <row r="6399" spans="2:4" x14ac:dyDescent="0.25">
      <c r="B6399" s="1">
        <v>45678.956944444442</v>
      </c>
      <c r="C6399">
        <v>43.5</v>
      </c>
      <c r="D6399">
        <v>40.700000000000003</v>
      </c>
    </row>
    <row r="6400" spans="2:4" x14ac:dyDescent="0.25">
      <c r="B6400" s="1">
        <v>45678.957638888889</v>
      </c>
      <c r="C6400">
        <v>45.7</v>
      </c>
      <c r="D6400">
        <v>43.5</v>
      </c>
    </row>
    <row r="6401" spans="2:4" x14ac:dyDescent="0.25">
      <c r="B6401" s="1">
        <v>45678.958333333336</v>
      </c>
      <c r="C6401">
        <v>47.5</v>
      </c>
      <c r="D6401">
        <v>44</v>
      </c>
    </row>
    <row r="6402" spans="2:4" x14ac:dyDescent="0.25">
      <c r="B6402" s="1">
        <v>45678.959027777775</v>
      </c>
      <c r="C6402">
        <v>45.2</v>
      </c>
      <c r="D6402">
        <v>42.6</v>
      </c>
    </row>
    <row r="6403" spans="2:4" x14ac:dyDescent="0.25">
      <c r="B6403" s="1">
        <v>45678.959722222222</v>
      </c>
      <c r="C6403">
        <v>45.5</v>
      </c>
      <c r="D6403">
        <v>42.7</v>
      </c>
    </row>
    <row r="6404" spans="2:4" x14ac:dyDescent="0.25">
      <c r="B6404" s="1">
        <v>45678.960416666669</v>
      </c>
      <c r="C6404">
        <v>45.8</v>
      </c>
      <c r="D6404">
        <v>42.3</v>
      </c>
    </row>
    <row r="6405" spans="2:4" x14ac:dyDescent="0.25">
      <c r="B6405" s="1">
        <v>45678.961111111108</v>
      </c>
      <c r="C6405">
        <v>45.8</v>
      </c>
      <c r="D6405">
        <v>42.2</v>
      </c>
    </row>
    <row r="6406" spans="2:4" x14ac:dyDescent="0.25">
      <c r="B6406" s="1">
        <v>45678.961805555555</v>
      </c>
      <c r="C6406">
        <v>46.2</v>
      </c>
      <c r="D6406">
        <v>41.1</v>
      </c>
    </row>
    <row r="6407" spans="2:4" x14ac:dyDescent="0.25">
      <c r="B6407" s="1">
        <v>45678.962500000001</v>
      </c>
      <c r="C6407">
        <v>46.9</v>
      </c>
      <c r="D6407">
        <v>42.6</v>
      </c>
    </row>
    <row r="6408" spans="2:4" x14ac:dyDescent="0.25">
      <c r="B6408" s="1">
        <v>45678.963194444441</v>
      </c>
      <c r="C6408">
        <v>47</v>
      </c>
      <c r="D6408">
        <v>41</v>
      </c>
    </row>
    <row r="6409" spans="2:4" x14ac:dyDescent="0.25">
      <c r="B6409" s="1">
        <v>45678.963888888888</v>
      </c>
      <c r="C6409">
        <v>44</v>
      </c>
      <c r="D6409">
        <v>41.1</v>
      </c>
    </row>
    <row r="6410" spans="2:4" x14ac:dyDescent="0.25">
      <c r="B6410" s="1">
        <v>45678.964583333334</v>
      </c>
      <c r="C6410">
        <v>46</v>
      </c>
      <c r="D6410">
        <v>41.6</v>
      </c>
    </row>
    <row r="6411" spans="2:4" x14ac:dyDescent="0.25">
      <c r="B6411" s="1">
        <v>45678.965277777781</v>
      </c>
      <c r="C6411">
        <v>44.9</v>
      </c>
      <c r="D6411">
        <v>42.7</v>
      </c>
    </row>
    <row r="6412" spans="2:4" x14ac:dyDescent="0.25">
      <c r="B6412" s="1">
        <v>45678.96597222222</v>
      </c>
      <c r="C6412">
        <v>47.4</v>
      </c>
      <c r="D6412">
        <v>44.9</v>
      </c>
    </row>
    <row r="6413" spans="2:4" x14ac:dyDescent="0.25">
      <c r="B6413" s="1">
        <v>45678.966666666667</v>
      </c>
      <c r="C6413">
        <v>44</v>
      </c>
      <c r="D6413">
        <v>40.700000000000003</v>
      </c>
    </row>
    <row r="6414" spans="2:4" x14ac:dyDescent="0.25">
      <c r="B6414" s="1">
        <v>45678.967361111114</v>
      </c>
      <c r="C6414">
        <v>44.9</v>
      </c>
      <c r="D6414">
        <v>40.9</v>
      </c>
    </row>
    <row r="6415" spans="2:4" x14ac:dyDescent="0.25">
      <c r="B6415" s="1">
        <v>45678.968055555553</v>
      </c>
      <c r="C6415">
        <v>44.2</v>
      </c>
      <c r="D6415">
        <v>38.700000000000003</v>
      </c>
    </row>
    <row r="6416" spans="2:4" x14ac:dyDescent="0.25">
      <c r="B6416" s="1">
        <v>45678.96875</v>
      </c>
      <c r="C6416">
        <v>41.8</v>
      </c>
      <c r="D6416">
        <v>38.5</v>
      </c>
    </row>
    <row r="6417" spans="2:4" x14ac:dyDescent="0.25">
      <c r="B6417" s="1">
        <v>45678.969444444447</v>
      </c>
      <c r="C6417">
        <v>45.3</v>
      </c>
      <c r="D6417">
        <v>43.2</v>
      </c>
    </row>
    <row r="6418" spans="2:4" x14ac:dyDescent="0.25">
      <c r="B6418" s="1">
        <v>45678.970138888886</v>
      </c>
      <c r="C6418">
        <v>46.1</v>
      </c>
      <c r="D6418">
        <v>44.2</v>
      </c>
    </row>
    <row r="6419" spans="2:4" x14ac:dyDescent="0.25">
      <c r="B6419" s="1">
        <v>45678.970833333333</v>
      </c>
      <c r="C6419">
        <v>46.2</v>
      </c>
      <c r="D6419">
        <v>43.3</v>
      </c>
    </row>
    <row r="6420" spans="2:4" x14ac:dyDescent="0.25">
      <c r="B6420" s="1">
        <v>45678.97152777778</v>
      </c>
      <c r="C6420">
        <v>44.6</v>
      </c>
      <c r="D6420">
        <v>43.1</v>
      </c>
    </row>
    <row r="6421" spans="2:4" x14ac:dyDescent="0.25">
      <c r="B6421" s="1">
        <v>45678.972222222219</v>
      </c>
      <c r="C6421">
        <v>43</v>
      </c>
      <c r="D6421">
        <v>39.799999999999997</v>
      </c>
    </row>
    <row r="6422" spans="2:4" x14ac:dyDescent="0.25">
      <c r="B6422" s="1">
        <v>45678.972916666666</v>
      </c>
      <c r="C6422">
        <v>45.1</v>
      </c>
      <c r="D6422">
        <v>40.6</v>
      </c>
    </row>
    <row r="6423" spans="2:4" x14ac:dyDescent="0.25">
      <c r="B6423" s="1">
        <v>45678.973611111112</v>
      </c>
      <c r="C6423">
        <v>46.5</v>
      </c>
      <c r="D6423">
        <v>41.2</v>
      </c>
    </row>
    <row r="6424" spans="2:4" x14ac:dyDescent="0.25">
      <c r="B6424" s="1">
        <v>45678.974305555559</v>
      </c>
      <c r="C6424">
        <v>44.9</v>
      </c>
      <c r="D6424">
        <v>42</v>
      </c>
    </row>
    <row r="6425" spans="2:4" x14ac:dyDescent="0.25">
      <c r="B6425" s="1">
        <v>45678.974999999999</v>
      </c>
      <c r="C6425">
        <v>43.2</v>
      </c>
      <c r="D6425">
        <v>38.4</v>
      </c>
    </row>
    <row r="6426" spans="2:4" x14ac:dyDescent="0.25">
      <c r="B6426" s="1">
        <v>45678.975694444445</v>
      </c>
      <c r="C6426">
        <v>48.4</v>
      </c>
      <c r="D6426">
        <v>40.4</v>
      </c>
    </row>
    <row r="6427" spans="2:4" x14ac:dyDescent="0.25">
      <c r="B6427" s="1">
        <v>45678.976388888892</v>
      </c>
      <c r="C6427">
        <v>46.4</v>
      </c>
      <c r="D6427">
        <v>42.4</v>
      </c>
    </row>
    <row r="6428" spans="2:4" x14ac:dyDescent="0.25">
      <c r="B6428" s="1">
        <v>45678.977083333331</v>
      </c>
      <c r="C6428">
        <v>42.5</v>
      </c>
      <c r="D6428">
        <v>40.1</v>
      </c>
    </row>
    <row r="6429" spans="2:4" x14ac:dyDescent="0.25">
      <c r="B6429" s="1">
        <v>45678.977777777778</v>
      </c>
      <c r="C6429">
        <v>39.9</v>
      </c>
      <c r="D6429">
        <v>37</v>
      </c>
    </row>
    <row r="6430" spans="2:4" x14ac:dyDescent="0.25">
      <c r="B6430" s="1">
        <v>45678.978472222225</v>
      </c>
      <c r="C6430">
        <v>43.4</v>
      </c>
      <c r="D6430">
        <v>40</v>
      </c>
    </row>
    <row r="6431" spans="2:4" x14ac:dyDescent="0.25">
      <c r="B6431" s="1">
        <v>45678.979166666664</v>
      </c>
      <c r="C6431">
        <v>43.3</v>
      </c>
      <c r="D6431">
        <v>38.6</v>
      </c>
    </row>
    <row r="6432" spans="2:4" x14ac:dyDescent="0.25">
      <c r="B6432" s="1">
        <v>45678.979861111111</v>
      </c>
      <c r="C6432">
        <v>42.7</v>
      </c>
      <c r="D6432">
        <v>37.299999999999997</v>
      </c>
    </row>
    <row r="6433" spans="2:4" x14ac:dyDescent="0.25">
      <c r="B6433" s="1">
        <v>45678.980555555558</v>
      </c>
      <c r="C6433">
        <v>41.2</v>
      </c>
      <c r="D6433">
        <v>37.700000000000003</v>
      </c>
    </row>
    <row r="6434" spans="2:4" x14ac:dyDescent="0.25">
      <c r="B6434" s="1">
        <v>45678.981249999997</v>
      </c>
      <c r="C6434">
        <v>40.200000000000003</v>
      </c>
      <c r="D6434">
        <v>36.1</v>
      </c>
    </row>
    <row r="6435" spans="2:4" x14ac:dyDescent="0.25">
      <c r="B6435" s="1">
        <v>45678.981944444444</v>
      </c>
      <c r="C6435">
        <v>42.2</v>
      </c>
      <c r="D6435">
        <v>36.5</v>
      </c>
    </row>
    <row r="6436" spans="2:4" x14ac:dyDescent="0.25">
      <c r="B6436" s="1">
        <v>45678.982638888891</v>
      </c>
      <c r="C6436">
        <v>44.5</v>
      </c>
      <c r="D6436">
        <v>40.5</v>
      </c>
    </row>
    <row r="6437" spans="2:4" x14ac:dyDescent="0.25">
      <c r="B6437" s="1">
        <v>45678.98333333333</v>
      </c>
      <c r="C6437">
        <v>42.8</v>
      </c>
      <c r="D6437">
        <v>38.6</v>
      </c>
    </row>
    <row r="6438" spans="2:4" x14ac:dyDescent="0.25">
      <c r="B6438" s="1">
        <v>45678.984027777777</v>
      </c>
      <c r="C6438">
        <v>39.4</v>
      </c>
      <c r="D6438">
        <v>36.799999999999997</v>
      </c>
    </row>
    <row r="6439" spans="2:4" x14ac:dyDescent="0.25">
      <c r="B6439" s="1">
        <v>45678.984722222223</v>
      </c>
      <c r="C6439">
        <v>44.6</v>
      </c>
      <c r="D6439">
        <v>40.200000000000003</v>
      </c>
    </row>
    <row r="6440" spans="2:4" x14ac:dyDescent="0.25">
      <c r="B6440" s="1">
        <v>45678.98541666667</v>
      </c>
      <c r="C6440">
        <v>39.6</v>
      </c>
      <c r="D6440">
        <v>38.6</v>
      </c>
    </row>
    <row r="6441" spans="2:4" x14ac:dyDescent="0.25">
      <c r="B6441" s="1">
        <v>45678.986111111109</v>
      </c>
      <c r="C6441">
        <v>44.1</v>
      </c>
      <c r="D6441">
        <v>41.2</v>
      </c>
    </row>
    <row r="6442" spans="2:4" x14ac:dyDescent="0.25">
      <c r="B6442" s="1">
        <v>45678.986805555556</v>
      </c>
      <c r="C6442">
        <v>41.1</v>
      </c>
      <c r="D6442">
        <v>36.6</v>
      </c>
    </row>
    <row r="6443" spans="2:4" x14ac:dyDescent="0.25">
      <c r="B6443" s="1">
        <v>45678.987500000003</v>
      </c>
      <c r="C6443">
        <v>41.3</v>
      </c>
      <c r="D6443">
        <v>38.5</v>
      </c>
    </row>
    <row r="6444" spans="2:4" x14ac:dyDescent="0.25">
      <c r="B6444" s="1">
        <v>45678.988194444442</v>
      </c>
      <c r="C6444">
        <v>44.3</v>
      </c>
      <c r="D6444">
        <v>39.4</v>
      </c>
    </row>
    <row r="6445" spans="2:4" x14ac:dyDescent="0.25">
      <c r="B6445" s="1">
        <v>45678.988888888889</v>
      </c>
      <c r="C6445">
        <v>40.5</v>
      </c>
      <c r="D6445">
        <v>37</v>
      </c>
    </row>
    <row r="6446" spans="2:4" x14ac:dyDescent="0.25">
      <c r="B6446" s="1">
        <v>45678.989583333336</v>
      </c>
      <c r="C6446">
        <v>42.3</v>
      </c>
      <c r="D6446">
        <v>39.1</v>
      </c>
    </row>
    <row r="6447" spans="2:4" x14ac:dyDescent="0.25">
      <c r="B6447" s="1">
        <v>45678.990277777775</v>
      </c>
      <c r="C6447">
        <v>42.4</v>
      </c>
      <c r="D6447">
        <v>38.200000000000003</v>
      </c>
    </row>
    <row r="6448" spans="2:4" x14ac:dyDescent="0.25">
      <c r="B6448" s="1">
        <v>45678.990972222222</v>
      </c>
      <c r="C6448">
        <v>46.3</v>
      </c>
      <c r="D6448">
        <v>39.299999999999997</v>
      </c>
    </row>
    <row r="6449" spans="2:4" x14ac:dyDescent="0.25">
      <c r="B6449" s="1">
        <v>45678.991666666669</v>
      </c>
      <c r="C6449">
        <v>46.1</v>
      </c>
      <c r="D6449">
        <v>40.799999999999997</v>
      </c>
    </row>
    <row r="6450" spans="2:4" x14ac:dyDescent="0.25">
      <c r="B6450" s="1">
        <v>45678.992361111108</v>
      </c>
      <c r="C6450">
        <v>41.4</v>
      </c>
      <c r="D6450">
        <v>37.1</v>
      </c>
    </row>
    <row r="6451" spans="2:4" x14ac:dyDescent="0.25">
      <c r="B6451" s="1">
        <v>45678.993055555555</v>
      </c>
      <c r="C6451">
        <v>40.1</v>
      </c>
      <c r="D6451">
        <v>34.6</v>
      </c>
    </row>
    <row r="6452" spans="2:4" x14ac:dyDescent="0.25">
      <c r="B6452" s="1">
        <v>45678.993750000001</v>
      </c>
      <c r="C6452">
        <v>40.700000000000003</v>
      </c>
      <c r="D6452">
        <v>37</v>
      </c>
    </row>
    <row r="6453" spans="2:4" x14ac:dyDescent="0.25">
      <c r="B6453" s="1">
        <v>45678.994444444441</v>
      </c>
      <c r="C6453">
        <v>41.3</v>
      </c>
      <c r="D6453">
        <v>38.4</v>
      </c>
    </row>
    <row r="6454" spans="2:4" x14ac:dyDescent="0.25">
      <c r="B6454" s="1">
        <v>45678.995138888888</v>
      </c>
      <c r="C6454">
        <v>44.2</v>
      </c>
      <c r="D6454">
        <v>40.1</v>
      </c>
    </row>
    <row r="6455" spans="2:4" x14ac:dyDescent="0.25">
      <c r="B6455" s="1">
        <v>45678.995833333334</v>
      </c>
      <c r="C6455">
        <v>38.299999999999997</v>
      </c>
      <c r="D6455">
        <v>36.299999999999997</v>
      </c>
    </row>
    <row r="6456" spans="2:4" x14ac:dyDescent="0.25">
      <c r="B6456" s="1">
        <v>45678.996527777781</v>
      </c>
      <c r="C6456">
        <v>42.8</v>
      </c>
      <c r="D6456">
        <v>40</v>
      </c>
    </row>
    <row r="6457" spans="2:4" x14ac:dyDescent="0.25">
      <c r="B6457" s="1">
        <v>45678.99722222222</v>
      </c>
      <c r="C6457">
        <v>43</v>
      </c>
      <c r="D6457">
        <v>37</v>
      </c>
    </row>
    <row r="6458" spans="2:4" x14ac:dyDescent="0.25">
      <c r="B6458" s="1">
        <v>45678.997916666667</v>
      </c>
      <c r="C6458">
        <v>40.6</v>
      </c>
      <c r="D6458">
        <v>35.1</v>
      </c>
    </row>
    <row r="6459" spans="2:4" x14ac:dyDescent="0.25">
      <c r="B6459" s="1">
        <v>45678.998611111114</v>
      </c>
      <c r="C6459">
        <v>43.5</v>
      </c>
      <c r="D6459">
        <v>36.5</v>
      </c>
    </row>
    <row r="6460" spans="2:4" x14ac:dyDescent="0.25">
      <c r="B6460" s="1">
        <v>45678.999305555553</v>
      </c>
      <c r="C6460">
        <v>42.3</v>
      </c>
      <c r="D6460">
        <v>34.700000000000003</v>
      </c>
    </row>
    <row r="6461" spans="2:4" x14ac:dyDescent="0.25">
      <c r="B6461" s="1">
        <v>45679</v>
      </c>
      <c r="C6461">
        <v>38.5</v>
      </c>
      <c r="D6461">
        <v>35.200000000000003</v>
      </c>
    </row>
    <row r="6462" spans="2:4" x14ac:dyDescent="0.25">
      <c r="B6462" s="1">
        <v>45679.000694444447</v>
      </c>
      <c r="C6462">
        <v>42.5</v>
      </c>
      <c r="D6462">
        <v>38.200000000000003</v>
      </c>
    </row>
    <row r="6463" spans="2:4" x14ac:dyDescent="0.25">
      <c r="B6463" s="1">
        <v>45679.001388888886</v>
      </c>
      <c r="C6463">
        <v>40.799999999999997</v>
      </c>
      <c r="D6463">
        <v>36.6</v>
      </c>
    </row>
    <row r="6464" spans="2:4" x14ac:dyDescent="0.25">
      <c r="B6464" s="1">
        <v>45679.002083333333</v>
      </c>
      <c r="C6464">
        <v>40.9</v>
      </c>
      <c r="D6464">
        <v>36.9</v>
      </c>
    </row>
    <row r="6465" spans="2:4" x14ac:dyDescent="0.25">
      <c r="B6465" s="1">
        <v>45679.00277777778</v>
      </c>
      <c r="C6465">
        <v>40.200000000000003</v>
      </c>
      <c r="D6465">
        <v>33.700000000000003</v>
      </c>
    </row>
    <row r="6466" spans="2:4" x14ac:dyDescent="0.25">
      <c r="B6466" s="1">
        <v>45679.003472222219</v>
      </c>
      <c r="C6466">
        <v>39.299999999999997</v>
      </c>
      <c r="D6466">
        <v>34.9</v>
      </c>
    </row>
    <row r="6467" spans="2:4" x14ac:dyDescent="0.25">
      <c r="B6467" s="1">
        <v>45679.004166666666</v>
      </c>
      <c r="C6467">
        <v>36.5</v>
      </c>
      <c r="D6467">
        <v>34.299999999999997</v>
      </c>
    </row>
    <row r="6468" spans="2:4" x14ac:dyDescent="0.25">
      <c r="B6468" s="1">
        <v>45679.004861111112</v>
      </c>
      <c r="C6468">
        <v>44.4</v>
      </c>
      <c r="D6468">
        <v>39.9</v>
      </c>
    </row>
    <row r="6469" spans="2:4" x14ac:dyDescent="0.25">
      <c r="B6469" s="1">
        <v>45679.005555555559</v>
      </c>
      <c r="C6469">
        <v>40</v>
      </c>
      <c r="D6469">
        <v>37.9</v>
      </c>
    </row>
    <row r="6470" spans="2:4" x14ac:dyDescent="0.25">
      <c r="B6470" s="1">
        <v>45679.006249999999</v>
      </c>
      <c r="C6470">
        <v>37.4</v>
      </c>
      <c r="D6470">
        <v>33.4</v>
      </c>
    </row>
    <row r="6471" spans="2:4" x14ac:dyDescent="0.25">
      <c r="B6471" s="1">
        <v>45679.006944444445</v>
      </c>
      <c r="C6471">
        <v>41.1</v>
      </c>
      <c r="D6471">
        <v>36.1</v>
      </c>
    </row>
    <row r="6472" spans="2:4" x14ac:dyDescent="0.25">
      <c r="B6472" s="1">
        <v>45679.007638888892</v>
      </c>
      <c r="C6472">
        <v>42.5</v>
      </c>
      <c r="D6472">
        <v>40.299999999999997</v>
      </c>
    </row>
    <row r="6473" spans="2:4" x14ac:dyDescent="0.25">
      <c r="B6473" s="1">
        <v>45679.008333333331</v>
      </c>
      <c r="C6473">
        <v>45.7</v>
      </c>
      <c r="D6473">
        <v>42.4</v>
      </c>
    </row>
    <row r="6474" spans="2:4" x14ac:dyDescent="0.25">
      <c r="B6474" s="1">
        <v>45679.009027777778</v>
      </c>
      <c r="C6474">
        <v>36.9</v>
      </c>
      <c r="D6474">
        <v>35</v>
      </c>
    </row>
    <row r="6475" spans="2:4" x14ac:dyDescent="0.25">
      <c r="B6475" s="1">
        <v>45679.009722222225</v>
      </c>
      <c r="C6475">
        <v>42.1</v>
      </c>
      <c r="D6475">
        <v>38.1</v>
      </c>
    </row>
    <row r="6476" spans="2:4" x14ac:dyDescent="0.25">
      <c r="B6476" s="1">
        <v>45679.010416666664</v>
      </c>
      <c r="C6476">
        <v>43</v>
      </c>
      <c r="D6476">
        <v>39.299999999999997</v>
      </c>
    </row>
    <row r="6477" spans="2:4" x14ac:dyDescent="0.25">
      <c r="B6477" s="1">
        <v>45679.011111111111</v>
      </c>
      <c r="C6477">
        <v>42.7</v>
      </c>
      <c r="D6477">
        <v>38</v>
      </c>
    </row>
    <row r="6478" spans="2:4" x14ac:dyDescent="0.25">
      <c r="B6478" s="1">
        <v>45679.011805555558</v>
      </c>
      <c r="C6478">
        <v>42.1</v>
      </c>
      <c r="D6478">
        <v>38.5</v>
      </c>
    </row>
    <row r="6479" spans="2:4" x14ac:dyDescent="0.25">
      <c r="B6479" s="1">
        <v>45679.012499999997</v>
      </c>
      <c r="C6479">
        <v>39.9</v>
      </c>
      <c r="D6479">
        <v>35.200000000000003</v>
      </c>
    </row>
    <row r="6480" spans="2:4" x14ac:dyDescent="0.25">
      <c r="B6480" s="1">
        <v>45679.013194444444</v>
      </c>
      <c r="C6480">
        <v>39.299999999999997</v>
      </c>
      <c r="D6480">
        <v>34.299999999999997</v>
      </c>
    </row>
    <row r="6481" spans="2:4" x14ac:dyDescent="0.25">
      <c r="B6481" s="1">
        <v>45679.013888888891</v>
      </c>
      <c r="C6481">
        <v>44.5</v>
      </c>
      <c r="D6481">
        <v>39.799999999999997</v>
      </c>
    </row>
    <row r="6482" spans="2:4" x14ac:dyDescent="0.25">
      <c r="B6482" s="1">
        <v>45679.01458333333</v>
      </c>
      <c r="C6482">
        <v>42.4</v>
      </c>
      <c r="D6482">
        <v>33.700000000000003</v>
      </c>
    </row>
    <row r="6483" spans="2:4" x14ac:dyDescent="0.25">
      <c r="B6483" s="1">
        <v>45679.015277777777</v>
      </c>
      <c r="C6483">
        <v>36.6</v>
      </c>
      <c r="D6483">
        <v>33.6</v>
      </c>
    </row>
    <row r="6484" spans="2:4" x14ac:dyDescent="0.25">
      <c r="B6484" s="1">
        <v>45679.015972222223</v>
      </c>
      <c r="C6484">
        <v>42.5</v>
      </c>
      <c r="D6484">
        <v>37.299999999999997</v>
      </c>
    </row>
    <row r="6485" spans="2:4" x14ac:dyDescent="0.25">
      <c r="B6485" s="1">
        <v>45679.01666666667</v>
      </c>
      <c r="C6485">
        <v>39.4</v>
      </c>
      <c r="D6485">
        <v>33.700000000000003</v>
      </c>
    </row>
    <row r="6486" spans="2:4" x14ac:dyDescent="0.25">
      <c r="B6486" s="1">
        <v>45679.017361111109</v>
      </c>
      <c r="C6486">
        <v>37.6</v>
      </c>
      <c r="D6486">
        <v>34</v>
      </c>
    </row>
    <row r="6487" spans="2:4" x14ac:dyDescent="0.25">
      <c r="B6487" s="1">
        <v>45679.018055555556</v>
      </c>
      <c r="C6487">
        <v>36.4</v>
      </c>
      <c r="D6487">
        <v>32.9</v>
      </c>
    </row>
    <row r="6488" spans="2:4" x14ac:dyDescent="0.25">
      <c r="B6488" s="1">
        <v>45679.018750000003</v>
      </c>
      <c r="C6488">
        <v>42.1</v>
      </c>
      <c r="D6488">
        <v>34.4</v>
      </c>
    </row>
    <row r="6489" spans="2:4" x14ac:dyDescent="0.25">
      <c r="B6489" s="1">
        <v>45679.019444444442</v>
      </c>
      <c r="C6489">
        <v>43.5</v>
      </c>
      <c r="D6489">
        <v>35.700000000000003</v>
      </c>
    </row>
    <row r="6490" spans="2:4" x14ac:dyDescent="0.25">
      <c r="B6490" s="1">
        <v>45679.020138888889</v>
      </c>
      <c r="C6490">
        <v>43.4</v>
      </c>
      <c r="D6490">
        <v>36.5</v>
      </c>
    </row>
    <row r="6491" spans="2:4" x14ac:dyDescent="0.25">
      <c r="B6491" s="1">
        <v>45679.020833333336</v>
      </c>
      <c r="C6491">
        <v>39.9</v>
      </c>
      <c r="D6491">
        <v>34</v>
      </c>
    </row>
    <row r="6492" spans="2:4" x14ac:dyDescent="0.25">
      <c r="B6492" s="1">
        <v>45679.021527777775</v>
      </c>
      <c r="C6492">
        <v>39.4</v>
      </c>
      <c r="D6492">
        <v>34.200000000000003</v>
      </c>
    </row>
    <row r="6493" spans="2:4" x14ac:dyDescent="0.25">
      <c r="B6493" s="1">
        <v>45679.022222222222</v>
      </c>
      <c r="C6493">
        <v>42.9</v>
      </c>
      <c r="D6493">
        <v>39</v>
      </c>
    </row>
    <row r="6494" spans="2:4" x14ac:dyDescent="0.25">
      <c r="B6494" s="1">
        <v>45679.022916666669</v>
      </c>
      <c r="C6494">
        <v>38.4</v>
      </c>
      <c r="D6494">
        <v>33.299999999999997</v>
      </c>
    </row>
    <row r="6495" spans="2:4" x14ac:dyDescent="0.25">
      <c r="B6495" s="1">
        <v>45679.023611111108</v>
      </c>
      <c r="C6495">
        <v>38.6</v>
      </c>
      <c r="D6495">
        <v>34.4</v>
      </c>
    </row>
    <row r="6496" spans="2:4" x14ac:dyDescent="0.25">
      <c r="B6496" s="1">
        <v>45679.024305555555</v>
      </c>
      <c r="C6496">
        <v>45.2</v>
      </c>
      <c r="D6496">
        <v>37.5</v>
      </c>
    </row>
    <row r="6497" spans="2:4" x14ac:dyDescent="0.25">
      <c r="B6497" s="1">
        <v>45679.025000000001</v>
      </c>
      <c r="C6497">
        <v>41.8</v>
      </c>
      <c r="D6497">
        <v>35.6</v>
      </c>
    </row>
    <row r="6498" spans="2:4" x14ac:dyDescent="0.25">
      <c r="B6498" s="1">
        <v>45679.025694444441</v>
      </c>
      <c r="C6498">
        <v>36.6</v>
      </c>
      <c r="D6498">
        <v>33.200000000000003</v>
      </c>
    </row>
    <row r="6499" spans="2:4" x14ac:dyDescent="0.25">
      <c r="B6499" s="1">
        <v>45679.026388888888</v>
      </c>
      <c r="C6499">
        <v>42.2</v>
      </c>
      <c r="D6499">
        <v>36.9</v>
      </c>
    </row>
    <row r="6500" spans="2:4" x14ac:dyDescent="0.25">
      <c r="B6500" s="1">
        <v>45679.027083333334</v>
      </c>
      <c r="C6500">
        <v>40.9</v>
      </c>
      <c r="D6500">
        <v>38.1</v>
      </c>
    </row>
    <row r="6501" spans="2:4" x14ac:dyDescent="0.25">
      <c r="B6501" s="1">
        <v>45679.027777777781</v>
      </c>
      <c r="C6501">
        <v>34.6</v>
      </c>
      <c r="D6501">
        <v>31.6</v>
      </c>
    </row>
    <row r="6502" spans="2:4" x14ac:dyDescent="0.25">
      <c r="B6502" s="1">
        <v>45679.02847222222</v>
      </c>
      <c r="C6502">
        <v>41.8</v>
      </c>
      <c r="D6502">
        <v>33.799999999999997</v>
      </c>
    </row>
    <row r="6503" spans="2:4" x14ac:dyDescent="0.25">
      <c r="B6503" s="1">
        <v>45679.029166666667</v>
      </c>
      <c r="C6503">
        <v>39.299999999999997</v>
      </c>
      <c r="D6503">
        <v>36.9</v>
      </c>
    </row>
    <row r="6504" spans="2:4" x14ac:dyDescent="0.25">
      <c r="B6504" s="1">
        <v>45679.029861111114</v>
      </c>
      <c r="C6504">
        <v>38.5</v>
      </c>
      <c r="D6504">
        <v>33.200000000000003</v>
      </c>
    </row>
    <row r="6505" spans="2:4" x14ac:dyDescent="0.25">
      <c r="B6505" s="1">
        <v>45679.030555555553</v>
      </c>
      <c r="C6505">
        <v>38.299999999999997</v>
      </c>
      <c r="D6505">
        <v>31.2</v>
      </c>
    </row>
    <row r="6506" spans="2:4" x14ac:dyDescent="0.25">
      <c r="B6506" s="1">
        <v>45679.03125</v>
      </c>
      <c r="C6506">
        <v>37.799999999999997</v>
      </c>
      <c r="D6506">
        <v>34</v>
      </c>
    </row>
    <row r="6507" spans="2:4" x14ac:dyDescent="0.25">
      <c r="B6507" s="1">
        <v>45679.031944444447</v>
      </c>
      <c r="C6507">
        <v>38.799999999999997</v>
      </c>
      <c r="D6507">
        <v>33.5</v>
      </c>
    </row>
    <row r="6508" spans="2:4" x14ac:dyDescent="0.25">
      <c r="B6508" s="1">
        <v>45679.032638888886</v>
      </c>
      <c r="C6508">
        <v>42.3</v>
      </c>
      <c r="D6508">
        <v>36.9</v>
      </c>
    </row>
    <row r="6509" spans="2:4" x14ac:dyDescent="0.25">
      <c r="B6509" s="1">
        <v>45679.033333333333</v>
      </c>
      <c r="C6509">
        <v>38.799999999999997</v>
      </c>
      <c r="D6509">
        <v>34.4</v>
      </c>
    </row>
    <row r="6510" spans="2:4" x14ac:dyDescent="0.25">
      <c r="B6510" s="1">
        <v>45679.03402777778</v>
      </c>
      <c r="C6510">
        <v>38.200000000000003</v>
      </c>
      <c r="D6510">
        <v>35.200000000000003</v>
      </c>
    </row>
    <row r="6511" spans="2:4" x14ac:dyDescent="0.25">
      <c r="B6511" s="1">
        <v>45679.034722222219</v>
      </c>
      <c r="C6511">
        <v>40.4</v>
      </c>
      <c r="D6511">
        <v>34.700000000000003</v>
      </c>
    </row>
    <row r="6512" spans="2:4" x14ac:dyDescent="0.25">
      <c r="B6512" s="1">
        <v>45679.035416666666</v>
      </c>
      <c r="C6512">
        <v>40.9</v>
      </c>
      <c r="D6512">
        <v>33.200000000000003</v>
      </c>
    </row>
    <row r="6513" spans="2:4" x14ac:dyDescent="0.25">
      <c r="B6513" s="1">
        <v>45679.036111111112</v>
      </c>
      <c r="C6513">
        <v>42.7</v>
      </c>
      <c r="D6513">
        <v>34.700000000000003</v>
      </c>
    </row>
    <row r="6514" spans="2:4" x14ac:dyDescent="0.25">
      <c r="B6514" s="1">
        <v>45679.036805555559</v>
      </c>
      <c r="C6514">
        <v>39</v>
      </c>
      <c r="D6514">
        <v>32.9</v>
      </c>
    </row>
    <row r="6515" spans="2:4" x14ac:dyDescent="0.25">
      <c r="B6515" s="1">
        <v>45679.037499999999</v>
      </c>
      <c r="C6515">
        <v>33.799999999999997</v>
      </c>
      <c r="D6515">
        <v>30.6</v>
      </c>
    </row>
    <row r="6516" spans="2:4" x14ac:dyDescent="0.25">
      <c r="B6516" s="1">
        <v>45679.038194444445</v>
      </c>
      <c r="C6516">
        <v>39.5</v>
      </c>
      <c r="D6516">
        <v>32.200000000000003</v>
      </c>
    </row>
    <row r="6517" spans="2:4" x14ac:dyDescent="0.25">
      <c r="B6517" s="1">
        <v>45679.038888888892</v>
      </c>
      <c r="C6517">
        <v>36.4</v>
      </c>
      <c r="D6517">
        <v>32.6</v>
      </c>
    </row>
    <row r="6518" spans="2:4" x14ac:dyDescent="0.25">
      <c r="B6518" s="1">
        <v>45679.039583333331</v>
      </c>
      <c r="C6518">
        <v>34.4</v>
      </c>
      <c r="D6518">
        <v>31.3</v>
      </c>
    </row>
    <row r="6519" spans="2:4" x14ac:dyDescent="0.25">
      <c r="B6519" s="1">
        <v>45679.040277777778</v>
      </c>
      <c r="C6519">
        <v>38.9</v>
      </c>
      <c r="D6519">
        <v>31.9</v>
      </c>
    </row>
    <row r="6520" spans="2:4" x14ac:dyDescent="0.25">
      <c r="B6520" s="1">
        <v>45679.040972222225</v>
      </c>
      <c r="C6520">
        <v>34.4</v>
      </c>
      <c r="D6520">
        <v>32</v>
      </c>
    </row>
    <row r="6521" spans="2:4" x14ac:dyDescent="0.25">
      <c r="B6521" s="1">
        <v>45679.041666666664</v>
      </c>
      <c r="C6521">
        <v>40.200000000000003</v>
      </c>
      <c r="D6521">
        <v>32.6</v>
      </c>
    </row>
    <row r="6522" spans="2:4" x14ac:dyDescent="0.25">
      <c r="B6522" s="1">
        <v>45679.042361111111</v>
      </c>
      <c r="C6522">
        <v>35.799999999999997</v>
      </c>
      <c r="D6522">
        <v>32.4</v>
      </c>
    </row>
    <row r="6523" spans="2:4" x14ac:dyDescent="0.25">
      <c r="B6523" s="1">
        <v>45679.043055555558</v>
      </c>
      <c r="C6523">
        <v>40.700000000000003</v>
      </c>
      <c r="D6523">
        <v>32.1</v>
      </c>
    </row>
    <row r="6524" spans="2:4" x14ac:dyDescent="0.25">
      <c r="B6524" s="1">
        <v>45679.043749999997</v>
      </c>
      <c r="C6524">
        <v>39</v>
      </c>
      <c r="D6524">
        <v>31.9</v>
      </c>
    </row>
    <row r="6525" spans="2:4" x14ac:dyDescent="0.25">
      <c r="B6525" s="1">
        <v>45679.044444444444</v>
      </c>
      <c r="C6525">
        <v>37.299999999999997</v>
      </c>
      <c r="D6525">
        <v>33.1</v>
      </c>
    </row>
    <row r="6526" spans="2:4" x14ac:dyDescent="0.25">
      <c r="B6526" s="1">
        <v>45679.045138888891</v>
      </c>
      <c r="C6526">
        <v>44.6</v>
      </c>
      <c r="D6526">
        <v>35</v>
      </c>
    </row>
    <row r="6527" spans="2:4" x14ac:dyDescent="0.25">
      <c r="B6527" s="1">
        <v>45679.04583333333</v>
      </c>
      <c r="C6527">
        <v>33</v>
      </c>
      <c r="D6527">
        <v>30</v>
      </c>
    </row>
    <row r="6528" spans="2:4" x14ac:dyDescent="0.25">
      <c r="B6528" s="1">
        <v>45679.046527777777</v>
      </c>
      <c r="C6528">
        <v>38</v>
      </c>
      <c r="D6528">
        <v>32.299999999999997</v>
      </c>
    </row>
    <row r="6529" spans="2:4" x14ac:dyDescent="0.25">
      <c r="B6529" s="1">
        <v>45679.047222222223</v>
      </c>
      <c r="C6529">
        <v>34.6</v>
      </c>
      <c r="D6529">
        <v>29.6</v>
      </c>
    </row>
    <row r="6530" spans="2:4" x14ac:dyDescent="0.25">
      <c r="B6530" s="1">
        <v>45679.04791666667</v>
      </c>
      <c r="C6530">
        <v>41.5</v>
      </c>
      <c r="D6530">
        <v>36.1</v>
      </c>
    </row>
    <row r="6531" spans="2:4" x14ac:dyDescent="0.25">
      <c r="B6531" s="1">
        <v>45679.048611111109</v>
      </c>
      <c r="C6531">
        <v>39</v>
      </c>
      <c r="D6531">
        <v>33.799999999999997</v>
      </c>
    </row>
    <row r="6532" spans="2:4" x14ac:dyDescent="0.25">
      <c r="B6532" s="1">
        <v>45679.049305555556</v>
      </c>
      <c r="C6532">
        <v>34.9</v>
      </c>
      <c r="D6532">
        <v>30.4</v>
      </c>
    </row>
    <row r="6533" spans="2:4" x14ac:dyDescent="0.25">
      <c r="B6533" s="1">
        <v>45679.05</v>
      </c>
      <c r="C6533">
        <v>37.1</v>
      </c>
      <c r="D6533">
        <v>31.4</v>
      </c>
    </row>
    <row r="6534" spans="2:4" x14ac:dyDescent="0.25">
      <c r="B6534" s="1">
        <v>45679.050694444442</v>
      </c>
      <c r="C6534">
        <v>36.6</v>
      </c>
      <c r="D6534">
        <v>32</v>
      </c>
    </row>
    <row r="6535" spans="2:4" x14ac:dyDescent="0.25">
      <c r="B6535" s="1">
        <v>45679.051388888889</v>
      </c>
      <c r="C6535">
        <v>39.6</v>
      </c>
      <c r="D6535">
        <v>33.1</v>
      </c>
    </row>
    <row r="6536" spans="2:4" x14ac:dyDescent="0.25">
      <c r="B6536" s="1">
        <v>45679.052083333336</v>
      </c>
      <c r="C6536">
        <v>40.299999999999997</v>
      </c>
      <c r="D6536">
        <v>33.1</v>
      </c>
    </row>
    <row r="6537" spans="2:4" x14ac:dyDescent="0.25">
      <c r="B6537" s="1">
        <v>45679.052777777775</v>
      </c>
      <c r="C6537">
        <v>37.799999999999997</v>
      </c>
      <c r="D6537">
        <v>31</v>
      </c>
    </row>
    <row r="6538" spans="2:4" x14ac:dyDescent="0.25">
      <c r="B6538" s="1">
        <v>45679.053472222222</v>
      </c>
      <c r="C6538">
        <v>33.200000000000003</v>
      </c>
      <c r="D6538">
        <v>31</v>
      </c>
    </row>
    <row r="6539" spans="2:4" x14ac:dyDescent="0.25">
      <c r="B6539" s="1">
        <v>45679.054166666669</v>
      </c>
      <c r="C6539">
        <v>39.1</v>
      </c>
      <c r="D6539">
        <v>33.4</v>
      </c>
    </row>
    <row r="6540" spans="2:4" x14ac:dyDescent="0.25">
      <c r="B6540" s="1">
        <v>45679.054861111108</v>
      </c>
      <c r="C6540">
        <v>36.5</v>
      </c>
      <c r="D6540">
        <v>32</v>
      </c>
    </row>
    <row r="6541" spans="2:4" x14ac:dyDescent="0.25">
      <c r="B6541" s="1">
        <v>45679.055555555555</v>
      </c>
      <c r="C6541">
        <v>36.1</v>
      </c>
      <c r="D6541">
        <v>33.299999999999997</v>
      </c>
    </row>
    <row r="6542" spans="2:4" x14ac:dyDescent="0.25">
      <c r="B6542" s="1">
        <v>45679.056250000001</v>
      </c>
      <c r="C6542">
        <v>35.700000000000003</v>
      </c>
      <c r="D6542">
        <v>33</v>
      </c>
    </row>
    <row r="6543" spans="2:4" x14ac:dyDescent="0.25">
      <c r="B6543" s="1">
        <v>45679.056944444441</v>
      </c>
      <c r="C6543">
        <v>42.8</v>
      </c>
      <c r="D6543">
        <v>33</v>
      </c>
    </row>
    <row r="6544" spans="2:4" x14ac:dyDescent="0.25">
      <c r="B6544" s="1">
        <v>45679.057638888888</v>
      </c>
      <c r="C6544">
        <v>33.5</v>
      </c>
      <c r="D6544">
        <v>31.6</v>
      </c>
    </row>
    <row r="6545" spans="2:4" x14ac:dyDescent="0.25">
      <c r="B6545" s="1">
        <v>45679.058333333334</v>
      </c>
      <c r="C6545">
        <v>35.9</v>
      </c>
      <c r="D6545">
        <v>30.8</v>
      </c>
    </row>
    <row r="6546" spans="2:4" x14ac:dyDescent="0.25">
      <c r="B6546" s="1">
        <v>45679.059027777781</v>
      </c>
      <c r="C6546">
        <v>39</v>
      </c>
      <c r="D6546">
        <v>33.5</v>
      </c>
    </row>
    <row r="6547" spans="2:4" x14ac:dyDescent="0.25">
      <c r="B6547" s="1">
        <v>45679.05972222222</v>
      </c>
      <c r="C6547">
        <v>39.200000000000003</v>
      </c>
      <c r="D6547">
        <v>33.799999999999997</v>
      </c>
    </row>
    <row r="6548" spans="2:4" x14ac:dyDescent="0.25">
      <c r="B6548" s="1">
        <v>45679.060416666667</v>
      </c>
      <c r="C6548">
        <v>35.6</v>
      </c>
      <c r="D6548">
        <v>32</v>
      </c>
    </row>
    <row r="6549" spans="2:4" x14ac:dyDescent="0.25">
      <c r="B6549" s="1">
        <v>45679.061111111114</v>
      </c>
      <c r="C6549">
        <v>44</v>
      </c>
      <c r="D6549">
        <v>36.799999999999997</v>
      </c>
    </row>
    <row r="6550" spans="2:4" x14ac:dyDescent="0.25">
      <c r="B6550" s="1">
        <v>45679.061805555553</v>
      </c>
      <c r="C6550">
        <v>38.1</v>
      </c>
      <c r="D6550">
        <v>32.1</v>
      </c>
    </row>
    <row r="6551" spans="2:4" x14ac:dyDescent="0.25">
      <c r="B6551" s="1">
        <v>45679.0625</v>
      </c>
      <c r="C6551">
        <v>36.6</v>
      </c>
      <c r="D6551">
        <v>31.4</v>
      </c>
    </row>
    <row r="6552" spans="2:4" x14ac:dyDescent="0.25">
      <c r="B6552" s="1">
        <v>45679.063194444447</v>
      </c>
      <c r="C6552">
        <v>38.700000000000003</v>
      </c>
      <c r="D6552">
        <v>31.4</v>
      </c>
    </row>
    <row r="6553" spans="2:4" x14ac:dyDescent="0.25">
      <c r="B6553" s="1">
        <v>45679.063888888886</v>
      </c>
      <c r="C6553">
        <v>38.1</v>
      </c>
      <c r="D6553">
        <v>30.6</v>
      </c>
    </row>
    <row r="6554" spans="2:4" x14ac:dyDescent="0.25">
      <c r="B6554" s="1">
        <v>45679.064583333333</v>
      </c>
      <c r="C6554">
        <v>34.6</v>
      </c>
      <c r="D6554">
        <v>31.6</v>
      </c>
    </row>
    <row r="6555" spans="2:4" x14ac:dyDescent="0.25">
      <c r="B6555" s="1">
        <v>45679.06527777778</v>
      </c>
      <c r="C6555">
        <v>42.5</v>
      </c>
      <c r="D6555">
        <v>33.5</v>
      </c>
    </row>
    <row r="6556" spans="2:4" x14ac:dyDescent="0.25">
      <c r="B6556" s="1">
        <v>45679.065972222219</v>
      </c>
      <c r="C6556">
        <v>41.7</v>
      </c>
      <c r="D6556">
        <v>36.700000000000003</v>
      </c>
    </row>
    <row r="6557" spans="2:4" x14ac:dyDescent="0.25">
      <c r="B6557" s="1">
        <v>45679.066666666666</v>
      </c>
      <c r="C6557">
        <v>39.5</v>
      </c>
      <c r="D6557">
        <v>32.9</v>
      </c>
    </row>
    <row r="6558" spans="2:4" x14ac:dyDescent="0.25">
      <c r="B6558" s="1">
        <v>45679.067361111112</v>
      </c>
      <c r="C6558">
        <v>32.9</v>
      </c>
      <c r="D6558">
        <v>30.1</v>
      </c>
    </row>
    <row r="6559" spans="2:4" x14ac:dyDescent="0.25">
      <c r="B6559" s="1">
        <v>45679.068055555559</v>
      </c>
      <c r="C6559">
        <v>33</v>
      </c>
      <c r="D6559">
        <v>29.7</v>
      </c>
    </row>
    <row r="6560" spans="2:4" x14ac:dyDescent="0.25">
      <c r="B6560" s="1">
        <v>45679.068749999999</v>
      </c>
      <c r="C6560">
        <v>33.299999999999997</v>
      </c>
      <c r="D6560">
        <v>31.6</v>
      </c>
    </row>
    <row r="6561" spans="2:4" x14ac:dyDescent="0.25">
      <c r="B6561" s="1">
        <v>45679.069444444445</v>
      </c>
      <c r="C6561">
        <v>35.799999999999997</v>
      </c>
      <c r="D6561">
        <v>30.5</v>
      </c>
    </row>
    <row r="6562" spans="2:4" x14ac:dyDescent="0.25">
      <c r="B6562" s="1">
        <v>45679.070138888892</v>
      </c>
      <c r="C6562">
        <v>40.4</v>
      </c>
      <c r="D6562">
        <v>35.700000000000003</v>
      </c>
    </row>
    <row r="6563" spans="2:4" x14ac:dyDescent="0.25">
      <c r="B6563" s="1">
        <v>45679.070833333331</v>
      </c>
      <c r="C6563">
        <v>34.9</v>
      </c>
      <c r="D6563">
        <v>32.9</v>
      </c>
    </row>
    <row r="6564" spans="2:4" x14ac:dyDescent="0.25">
      <c r="B6564" s="1">
        <v>45679.071527777778</v>
      </c>
      <c r="C6564">
        <v>34.700000000000003</v>
      </c>
      <c r="D6564">
        <v>31.7</v>
      </c>
    </row>
    <row r="6565" spans="2:4" x14ac:dyDescent="0.25">
      <c r="B6565" s="1">
        <v>45679.072222222225</v>
      </c>
      <c r="C6565">
        <v>37.299999999999997</v>
      </c>
      <c r="D6565">
        <v>31.7</v>
      </c>
    </row>
    <row r="6566" spans="2:4" x14ac:dyDescent="0.25">
      <c r="B6566" s="1">
        <v>45679.072916666664</v>
      </c>
      <c r="C6566">
        <v>32.9</v>
      </c>
      <c r="D6566">
        <v>30.3</v>
      </c>
    </row>
    <row r="6567" spans="2:4" x14ac:dyDescent="0.25">
      <c r="B6567" s="1">
        <v>45679.073611111111</v>
      </c>
      <c r="C6567">
        <v>31.9</v>
      </c>
      <c r="D6567">
        <v>29.3</v>
      </c>
    </row>
    <row r="6568" spans="2:4" x14ac:dyDescent="0.25">
      <c r="B6568" s="1">
        <v>45679.074305555558</v>
      </c>
      <c r="C6568">
        <v>42</v>
      </c>
      <c r="D6568">
        <v>37.200000000000003</v>
      </c>
    </row>
    <row r="6569" spans="2:4" x14ac:dyDescent="0.25">
      <c r="B6569" s="1">
        <v>45679.074999999997</v>
      </c>
      <c r="C6569">
        <v>37.799999999999997</v>
      </c>
      <c r="D6569">
        <v>31.1</v>
      </c>
    </row>
    <row r="6570" spans="2:4" x14ac:dyDescent="0.25">
      <c r="B6570" s="1">
        <v>45679.075694444444</v>
      </c>
      <c r="C6570">
        <v>32.9</v>
      </c>
      <c r="D6570">
        <v>30.2</v>
      </c>
    </row>
    <row r="6571" spans="2:4" x14ac:dyDescent="0.25">
      <c r="B6571" s="1">
        <v>45679.076388888891</v>
      </c>
      <c r="C6571">
        <v>37.5</v>
      </c>
      <c r="D6571">
        <v>31.6</v>
      </c>
    </row>
    <row r="6572" spans="2:4" x14ac:dyDescent="0.25">
      <c r="B6572" s="1">
        <v>45679.07708333333</v>
      </c>
      <c r="C6572">
        <v>33.6</v>
      </c>
      <c r="D6572">
        <v>31.3</v>
      </c>
    </row>
    <row r="6573" spans="2:4" x14ac:dyDescent="0.25">
      <c r="B6573" s="1">
        <v>45679.077777777777</v>
      </c>
      <c r="C6573">
        <v>38.299999999999997</v>
      </c>
      <c r="D6573">
        <v>30.9</v>
      </c>
    </row>
    <row r="6574" spans="2:4" x14ac:dyDescent="0.25">
      <c r="B6574" s="1">
        <v>45679.078472222223</v>
      </c>
      <c r="C6574">
        <v>34.299999999999997</v>
      </c>
      <c r="D6574">
        <v>29.6</v>
      </c>
    </row>
    <row r="6575" spans="2:4" x14ac:dyDescent="0.25">
      <c r="B6575" s="1">
        <v>45679.07916666667</v>
      </c>
      <c r="C6575">
        <v>39.4</v>
      </c>
      <c r="D6575">
        <v>32.6</v>
      </c>
    </row>
    <row r="6576" spans="2:4" x14ac:dyDescent="0.25">
      <c r="B6576" s="1">
        <v>45679.079861111109</v>
      </c>
      <c r="C6576">
        <v>33.5</v>
      </c>
      <c r="D6576">
        <v>30.2</v>
      </c>
    </row>
    <row r="6577" spans="2:4" x14ac:dyDescent="0.25">
      <c r="B6577" s="1">
        <v>45679.080555555556</v>
      </c>
      <c r="C6577">
        <v>35.200000000000003</v>
      </c>
      <c r="D6577">
        <v>29.9</v>
      </c>
    </row>
    <row r="6578" spans="2:4" x14ac:dyDescent="0.25">
      <c r="B6578" s="1">
        <v>45679.081250000003</v>
      </c>
      <c r="C6578">
        <v>31.7</v>
      </c>
      <c r="D6578">
        <v>29</v>
      </c>
    </row>
    <row r="6579" spans="2:4" x14ac:dyDescent="0.25">
      <c r="B6579" s="1">
        <v>45679.081944444442</v>
      </c>
      <c r="C6579">
        <v>30.7</v>
      </c>
      <c r="D6579">
        <v>28.8</v>
      </c>
    </row>
    <row r="6580" spans="2:4" x14ac:dyDescent="0.25">
      <c r="B6580" s="1">
        <v>45679.082638888889</v>
      </c>
      <c r="C6580">
        <v>35</v>
      </c>
      <c r="D6580">
        <v>28.7</v>
      </c>
    </row>
    <row r="6581" spans="2:4" x14ac:dyDescent="0.25">
      <c r="B6581" s="1">
        <v>45679.083333333336</v>
      </c>
      <c r="C6581">
        <v>37.200000000000003</v>
      </c>
      <c r="D6581">
        <v>30.2</v>
      </c>
    </row>
    <row r="6582" spans="2:4" x14ac:dyDescent="0.25">
      <c r="B6582" s="1">
        <v>45679.084027777775</v>
      </c>
      <c r="C6582">
        <v>41.1</v>
      </c>
      <c r="D6582">
        <v>35.9</v>
      </c>
    </row>
    <row r="6583" spans="2:4" x14ac:dyDescent="0.25">
      <c r="B6583" s="1">
        <v>45679.084722222222</v>
      </c>
      <c r="C6583">
        <v>36.5</v>
      </c>
      <c r="D6583">
        <v>32.5</v>
      </c>
    </row>
    <row r="6584" spans="2:4" x14ac:dyDescent="0.25">
      <c r="B6584" s="1">
        <v>45679.085416666669</v>
      </c>
      <c r="C6584">
        <v>34.299999999999997</v>
      </c>
      <c r="D6584">
        <v>31.7</v>
      </c>
    </row>
    <row r="6585" spans="2:4" x14ac:dyDescent="0.25">
      <c r="B6585" s="1">
        <v>45679.086111111108</v>
      </c>
      <c r="C6585">
        <v>39.9</v>
      </c>
      <c r="D6585">
        <v>34.1</v>
      </c>
    </row>
    <row r="6586" spans="2:4" x14ac:dyDescent="0.25">
      <c r="B6586" s="1">
        <v>45679.086805555555</v>
      </c>
      <c r="C6586">
        <v>33.1</v>
      </c>
      <c r="D6586">
        <v>30.9</v>
      </c>
    </row>
    <row r="6587" spans="2:4" x14ac:dyDescent="0.25">
      <c r="B6587" s="1">
        <v>45679.087500000001</v>
      </c>
      <c r="C6587">
        <v>31.3</v>
      </c>
      <c r="D6587">
        <v>29.6</v>
      </c>
    </row>
    <row r="6588" spans="2:4" x14ac:dyDescent="0.25">
      <c r="B6588" s="1">
        <v>45679.088194444441</v>
      </c>
      <c r="C6588">
        <v>31.5</v>
      </c>
      <c r="D6588">
        <v>29.3</v>
      </c>
    </row>
    <row r="6589" spans="2:4" x14ac:dyDescent="0.25">
      <c r="B6589" s="1">
        <v>45679.088888888888</v>
      </c>
      <c r="C6589">
        <v>29.5</v>
      </c>
      <c r="D6589">
        <v>28.5</v>
      </c>
    </row>
    <row r="6590" spans="2:4" x14ac:dyDescent="0.25">
      <c r="B6590" s="1">
        <v>45679.089583333334</v>
      </c>
      <c r="C6590">
        <v>29.4</v>
      </c>
      <c r="D6590">
        <v>27.6</v>
      </c>
    </row>
    <row r="6591" spans="2:4" x14ac:dyDescent="0.25">
      <c r="B6591" s="1">
        <v>45679.090277777781</v>
      </c>
      <c r="C6591">
        <v>39.4</v>
      </c>
      <c r="D6591">
        <v>28.6</v>
      </c>
    </row>
    <row r="6592" spans="2:4" x14ac:dyDescent="0.25">
      <c r="B6592" s="1">
        <v>45679.09097222222</v>
      </c>
      <c r="C6592">
        <v>31.9</v>
      </c>
      <c r="D6592">
        <v>28.7</v>
      </c>
    </row>
    <row r="6593" spans="2:4" x14ac:dyDescent="0.25">
      <c r="B6593" s="1">
        <v>45679.091666666667</v>
      </c>
      <c r="C6593">
        <v>30.7</v>
      </c>
      <c r="D6593">
        <v>29.1</v>
      </c>
    </row>
    <row r="6594" spans="2:4" x14ac:dyDescent="0.25">
      <c r="B6594" s="1">
        <v>45679.092361111114</v>
      </c>
      <c r="C6594">
        <v>34.9</v>
      </c>
      <c r="D6594">
        <v>31.1</v>
      </c>
    </row>
    <row r="6595" spans="2:4" x14ac:dyDescent="0.25">
      <c r="B6595" s="1">
        <v>45679.093055555553</v>
      </c>
      <c r="C6595">
        <v>41.4</v>
      </c>
      <c r="D6595">
        <v>32.4</v>
      </c>
    </row>
    <row r="6596" spans="2:4" x14ac:dyDescent="0.25">
      <c r="B6596" s="1">
        <v>45679.09375</v>
      </c>
      <c r="C6596">
        <v>38.9</v>
      </c>
      <c r="D6596">
        <v>30.6</v>
      </c>
    </row>
    <row r="6597" spans="2:4" x14ac:dyDescent="0.25">
      <c r="B6597" s="1">
        <v>45679.094444444447</v>
      </c>
      <c r="C6597">
        <v>42.8</v>
      </c>
      <c r="D6597">
        <v>32.4</v>
      </c>
    </row>
    <row r="6598" spans="2:4" x14ac:dyDescent="0.25">
      <c r="B6598" s="1">
        <v>45679.095138888886</v>
      </c>
      <c r="C6598">
        <v>36.799999999999997</v>
      </c>
      <c r="D6598">
        <v>30.8</v>
      </c>
    </row>
    <row r="6599" spans="2:4" x14ac:dyDescent="0.25">
      <c r="B6599" s="1">
        <v>45679.095833333333</v>
      </c>
      <c r="C6599">
        <v>41.7</v>
      </c>
      <c r="D6599">
        <v>32.5</v>
      </c>
    </row>
    <row r="6600" spans="2:4" x14ac:dyDescent="0.25">
      <c r="B6600" s="1">
        <v>45679.09652777778</v>
      </c>
      <c r="C6600">
        <v>30.4</v>
      </c>
      <c r="D6600">
        <v>29.4</v>
      </c>
    </row>
    <row r="6601" spans="2:4" x14ac:dyDescent="0.25">
      <c r="B6601" s="1">
        <v>45679.097222222219</v>
      </c>
      <c r="C6601">
        <v>33.799999999999997</v>
      </c>
      <c r="D6601">
        <v>29.5</v>
      </c>
    </row>
    <row r="6602" spans="2:4" x14ac:dyDescent="0.25">
      <c r="B6602" s="1">
        <v>45679.097916666666</v>
      </c>
      <c r="C6602">
        <v>38.700000000000003</v>
      </c>
      <c r="D6602">
        <v>32.200000000000003</v>
      </c>
    </row>
    <row r="6603" spans="2:4" x14ac:dyDescent="0.25">
      <c r="B6603" s="1">
        <v>45679.098611111112</v>
      </c>
      <c r="C6603">
        <v>33.200000000000003</v>
      </c>
      <c r="D6603">
        <v>30.4</v>
      </c>
    </row>
    <row r="6604" spans="2:4" x14ac:dyDescent="0.25">
      <c r="B6604" s="1">
        <v>45679.099305555559</v>
      </c>
      <c r="C6604">
        <v>37.6</v>
      </c>
      <c r="D6604">
        <v>31.3</v>
      </c>
    </row>
    <row r="6605" spans="2:4" x14ac:dyDescent="0.25">
      <c r="B6605" s="1">
        <v>45679.1</v>
      </c>
      <c r="C6605">
        <v>32.799999999999997</v>
      </c>
      <c r="D6605">
        <v>31.1</v>
      </c>
    </row>
    <row r="6606" spans="2:4" x14ac:dyDescent="0.25">
      <c r="B6606" s="1">
        <v>45679.100694444445</v>
      </c>
      <c r="C6606">
        <v>35</v>
      </c>
      <c r="D6606">
        <v>32.6</v>
      </c>
    </row>
    <row r="6607" spans="2:4" x14ac:dyDescent="0.25">
      <c r="B6607" s="1">
        <v>45679.101388888892</v>
      </c>
      <c r="C6607">
        <v>39.9</v>
      </c>
      <c r="D6607">
        <v>35.799999999999997</v>
      </c>
    </row>
    <row r="6608" spans="2:4" x14ac:dyDescent="0.25">
      <c r="B6608" s="1">
        <v>45679.102083333331</v>
      </c>
      <c r="C6608">
        <v>40</v>
      </c>
      <c r="D6608">
        <v>30.8</v>
      </c>
    </row>
    <row r="6609" spans="2:4" x14ac:dyDescent="0.25">
      <c r="B6609" s="1">
        <v>45679.102777777778</v>
      </c>
      <c r="C6609">
        <v>39.5</v>
      </c>
      <c r="D6609">
        <v>33</v>
      </c>
    </row>
    <row r="6610" spans="2:4" x14ac:dyDescent="0.25">
      <c r="B6610" s="1">
        <v>45679.103472222225</v>
      </c>
      <c r="C6610">
        <v>34.5</v>
      </c>
      <c r="D6610">
        <v>31.4</v>
      </c>
    </row>
    <row r="6611" spans="2:4" x14ac:dyDescent="0.25">
      <c r="B6611" s="1">
        <v>45679.104166666664</v>
      </c>
      <c r="C6611">
        <v>37.4</v>
      </c>
      <c r="D6611">
        <v>34.5</v>
      </c>
    </row>
    <row r="6612" spans="2:4" x14ac:dyDescent="0.25">
      <c r="B6612" s="1">
        <v>45679.104861111111</v>
      </c>
      <c r="C6612">
        <v>38.799999999999997</v>
      </c>
      <c r="D6612">
        <v>32.700000000000003</v>
      </c>
    </row>
    <row r="6613" spans="2:4" x14ac:dyDescent="0.25">
      <c r="B6613" s="1">
        <v>45679.105555555558</v>
      </c>
      <c r="C6613">
        <v>38.700000000000003</v>
      </c>
      <c r="D6613">
        <v>32.700000000000003</v>
      </c>
    </row>
    <row r="6614" spans="2:4" x14ac:dyDescent="0.25">
      <c r="B6614" s="1">
        <v>45679.106249999997</v>
      </c>
      <c r="C6614">
        <v>31.8</v>
      </c>
      <c r="D6614">
        <v>30.5</v>
      </c>
    </row>
    <row r="6615" spans="2:4" x14ac:dyDescent="0.25">
      <c r="B6615" s="1">
        <v>45679.106944444444</v>
      </c>
      <c r="C6615">
        <v>36.1</v>
      </c>
      <c r="D6615">
        <v>32.6</v>
      </c>
    </row>
    <row r="6616" spans="2:4" x14ac:dyDescent="0.25">
      <c r="B6616" s="1">
        <v>45679.107638888891</v>
      </c>
      <c r="C6616">
        <v>37.6</v>
      </c>
      <c r="D6616">
        <v>31.3</v>
      </c>
    </row>
    <row r="6617" spans="2:4" x14ac:dyDescent="0.25">
      <c r="B6617" s="1">
        <v>45679.10833333333</v>
      </c>
      <c r="C6617">
        <v>38.299999999999997</v>
      </c>
      <c r="D6617">
        <v>32.5</v>
      </c>
    </row>
    <row r="6618" spans="2:4" x14ac:dyDescent="0.25">
      <c r="B6618" s="1">
        <v>45679.109027777777</v>
      </c>
      <c r="C6618">
        <v>35.9</v>
      </c>
      <c r="D6618">
        <v>31.2</v>
      </c>
    </row>
    <row r="6619" spans="2:4" x14ac:dyDescent="0.25">
      <c r="B6619" s="1">
        <v>45679.109722222223</v>
      </c>
      <c r="C6619">
        <v>40.299999999999997</v>
      </c>
      <c r="D6619">
        <v>35.200000000000003</v>
      </c>
    </row>
    <row r="6620" spans="2:4" x14ac:dyDescent="0.25">
      <c r="B6620" s="1">
        <v>45679.11041666667</v>
      </c>
      <c r="C6620">
        <v>37.1</v>
      </c>
      <c r="D6620">
        <v>33.5</v>
      </c>
    </row>
    <row r="6621" spans="2:4" x14ac:dyDescent="0.25">
      <c r="B6621" s="1">
        <v>45679.111111111109</v>
      </c>
      <c r="C6621">
        <v>38.799999999999997</v>
      </c>
      <c r="D6621">
        <v>33.200000000000003</v>
      </c>
    </row>
    <row r="6622" spans="2:4" x14ac:dyDescent="0.25">
      <c r="B6622" s="1">
        <v>45679.111805555556</v>
      </c>
      <c r="C6622">
        <v>39.6</v>
      </c>
      <c r="D6622">
        <v>31.7</v>
      </c>
    </row>
    <row r="6623" spans="2:4" x14ac:dyDescent="0.25">
      <c r="B6623" s="1">
        <v>45679.112500000003</v>
      </c>
      <c r="C6623">
        <v>37.4</v>
      </c>
      <c r="D6623">
        <v>30</v>
      </c>
    </row>
    <row r="6624" spans="2:4" x14ac:dyDescent="0.25">
      <c r="B6624" s="1">
        <v>45679.113194444442</v>
      </c>
      <c r="C6624">
        <v>32</v>
      </c>
      <c r="D6624">
        <v>29.8</v>
      </c>
    </row>
    <row r="6625" spans="2:4" x14ac:dyDescent="0.25">
      <c r="B6625" s="1">
        <v>45679.113888888889</v>
      </c>
      <c r="C6625">
        <v>32.200000000000003</v>
      </c>
      <c r="D6625">
        <v>30.7</v>
      </c>
    </row>
    <row r="6626" spans="2:4" x14ac:dyDescent="0.25">
      <c r="B6626" s="1">
        <v>45679.114583333336</v>
      </c>
      <c r="C6626">
        <v>37.700000000000003</v>
      </c>
      <c r="D6626">
        <v>32.1</v>
      </c>
    </row>
    <row r="6627" spans="2:4" x14ac:dyDescent="0.25">
      <c r="B6627" s="1">
        <v>45679.115277777775</v>
      </c>
      <c r="C6627">
        <v>32.200000000000003</v>
      </c>
      <c r="D6627">
        <v>30.3</v>
      </c>
    </row>
    <row r="6628" spans="2:4" x14ac:dyDescent="0.25">
      <c r="B6628" s="1">
        <v>45679.115972222222</v>
      </c>
      <c r="C6628">
        <v>31.6</v>
      </c>
      <c r="D6628">
        <v>30.3</v>
      </c>
    </row>
    <row r="6629" spans="2:4" x14ac:dyDescent="0.25">
      <c r="B6629" s="1">
        <v>45679.116666666669</v>
      </c>
      <c r="C6629">
        <v>40.200000000000003</v>
      </c>
      <c r="D6629">
        <v>32.799999999999997</v>
      </c>
    </row>
    <row r="6630" spans="2:4" x14ac:dyDescent="0.25">
      <c r="B6630" s="1">
        <v>45679.117361111108</v>
      </c>
      <c r="C6630">
        <v>38.700000000000003</v>
      </c>
      <c r="D6630">
        <v>30.3</v>
      </c>
    </row>
    <row r="6631" spans="2:4" x14ac:dyDescent="0.25">
      <c r="B6631" s="1">
        <v>45679.118055555555</v>
      </c>
      <c r="C6631">
        <v>35.5</v>
      </c>
      <c r="D6631">
        <v>30.1</v>
      </c>
    </row>
    <row r="6632" spans="2:4" x14ac:dyDescent="0.25">
      <c r="B6632" s="1">
        <v>45679.118750000001</v>
      </c>
      <c r="C6632">
        <v>36.9</v>
      </c>
      <c r="D6632">
        <v>31</v>
      </c>
    </row>
    <row r="6633" spans="2:4" x14ac:dyDescent="0.25">
      <c r="B6633" s="1">
        <v>45679.119444444441</v>
      </c>
      <c r="C6633">
        <v>35.200000000000003</v>
      </c>
      <c r="D6633">
        <v>30.7</v>
      </c>
    </row>
    <row r="6634" spans="2:4" x14ac:dyDescent="0.25">
      <c r="B6634" s="1">
        <v>45679.120138888888</v>
      </c>
      <c r="C6634">
        <v>32</v>
      </c>
      <c r="D6634">
        <v>29.4</v>
      </c>
    </row>
    <row r="6635" spans="2:4" x14ac:dyDescent="0.25">
      <c r="B6635" s="1">
        <v>45679.120833333334</v>
      </c>
      <c r="C6635">
        <v>39.299999999999997</v>
      </c>
      <c r="D6635">
        <v>33.299999999999997</v>
      </c>
    </row>
    <row r="6636" spans="2:4" x14ac:dyDescent="0.25">
      <c r="B6636" s="1">
        <v>45679.121527777781</v>
      </c>
      <c r="C6636">
        <v>31.3</v>
      </c>
      <c r="D6636">
        <v>29.9</v>
      </c>
    </row>
    <row r="6637" spans="2:4" x14ac:dyDescent="0.25">
      <c r="B6637" s="1">
        <v>45679.12222222222</v>
      </c>
      <c r="C6637">
        <v>33.9</v>
      </c>
      <c r="D6637">
        <v>29.1</v>
      </c>
    </row>
    <row r="6638" spans="2:4" x14ac:dyDescent="0.25">
      <c r="B6638" s="1">
        <v>45679.122916666667</v>
      </c>
      <c r="C6638">
        <v>30.9</v>
      </c>
      <c r="D6638">
        <v>28.9</v>
      </c>
    </row>
    <row r="6639" spans="2:4" x14ac:dyDescent="0.25">
      <c r="B6639" s="1">
        <v>45679.123611111114</v>
      </c>
      <c r="C6639">
        <v>34.6</v>
      </c>
      <c r="D6639">
        <v>29.2</v>
      </c>
    </row>
    <row r="6640" spans="2:4" x14ac:dyDescent="0.25">
      <c r="B6640" s="1">
        <v>45679.124305555553</v>
      </c>
      <c r="C6640">
        <v>30</v>
      </c>
      <c r="D6640">
        <v>28.2</v>
      </c>
    </row>
    <row r="6641" spans="2:4" x14ac:dyDescent="0.25">
      <c r="B6641" s="1">
        <v>45679.125</v>
      </c>
      <c r="C6641">
        <v>30.2</v>
      </c>
      <c r="D6641">
        <v>28.5</v>
      </c>
    </row>
    <row r="6642" spans="2:4" x14ac:dyDescent="0.25">
      <c r="B6642" s="1">
        <v>45679.125694444447</v>
      </c>
      <c r="C6642">
        <v>28.7</v>
      </c>
      <c r="D6642">
        <v>27.9</v>
      </c>
    </row>
    <row r="6643" spans="2:4" x14ac:dyDescent="0.25">
      <c r="B6643" s="1">
        <v>45679.126388888886</v>
      </c>
      <c r="C6643">
        <v>32.200000000000003</v>
      </c>
      <c r="D6643">
        <v>29.4</v>
      </c>
    </row>
    <row r="6644" spans="2:4" x14ac:dyDescent="0.25">
      <c r="B6644" s="1">
        <v>45679.127083333333</v>
      </c>
      <c r="C6644">
        <v>32.5</v>
      </c>
      <c r="D6644">
        <v>29.7</v>
      </c>
    </row>
    <row r="6645" spans="2:4" x14ac:dyDescent="0.25">
      <c r="B6645" s="1">
        <v>45679.12777777778</v>
      </c>
      <c r="C6645">
        <v>36.9</v>
      </c>
      <c r="D6645">
        <v>32.299999999999997</v>
      </c>
    </row>
    <row r="6646" spans="2:4" x14ac:dyDescent="0.25">
      <c r="B6646" s="1">
        <v>45679.128472222219</v>
      </c>
      <c r="C6646">
        <v>32.200000000000003</v>
      </c>
      <c r="D6646">
        <v>29.9</v>
      </c>
    </row>
    <row r="6647" spans="2:4" x14ac:dyDescent="0.25">
      <c r="B6647" s="1">
        <v>45679.129166666666</v>
      </c>
      <c r="C6647">
        <v>31.3</v>
      </c>
      <c r="D6647">
        <v>29.2</v>
      </c>
    </row>
    <row r="6648" spans="2:4" x14ac:dyDescent="0.25">
      <c r="B6648" s="1">
        <v>45679.129861111112</v>
      </c>
      <c r="C6648">
        <v>39.799999999999997</v>
      </c>
      <c r="D6648">
        <v>29.1</v>
      </c>
    </row>
    <row r="6649" spans="2:4" x14ac:dyDescent="0.25">
      <c r="B6649" s="1">
        <v>45679.130555555559</v>
      </c>
      <c r="C6649">
        <v>37.6</v>
      </c>
      <c r="D6649">
        <v>28.7</v>
      </c>
    </row>
    <row r="6650" spans="2:4" x14ac:dyDescent="0.25">
      <c r="B6650" s="1">
        <v>45679.131249999999</v>
      </c>
      <c r="C6650">
        <v>33.1</v>
      </c>
      <c r="D6650">
        <v>30.5</v>
      </c>
    </row>
    <row r="6651" spans="2:4" x14ac:dyDescent="0.25">
      <c r="B6651" s="1">
        <v>45679.131944444445</v>
      </c>
      <c r="C6651">
        <v>34</v>
      </c>
      <c r="D6651">
        <v>30.7</v>
      </c>
    </row>
    <row r="6652" spans="2:4" x14ac:dyDescent="0.25">
      <c r="B6652" s="1">
        <v>45679.132638888892</v>
      </c>
      <c r="C6652">
        <v>38.299999999999997</v>
      </c>
      <c r="D6652">
        <v>30.1</v>
      </c>
    </row>
    <row r="6653" spans="2:4" x14ac:dyDescent="0.25">
      <c r="B6653" s="1">
        <v>45679.133333333331</v>
      </c>
      <c r="C6653">
        <v>40.4</v>
      </c>
      <c r="D6653">
        <v>31.1</v>
      </c>
    </row>
    <row r="6654" spans="2:4" x14ac:dyDescent="0.25">
      <c r="B6654" s="1">
        <v>45679.134027777778</v>
      </c>
      <c r="C6654">
        <v>38.9</v>
      </c>
      <c r="D6654">
        <v>31.5</v>
      </c>
    </row>
    <row r="6655" spans="2:4" x14ac:dyDescent="0.25">
      <c r="B6655" s="1">
        <v>45679.134722222225</v>
      </c>
      <c r="C6655">
        <v>37.799999999999997</v>
      </c>
      <c r="D6655">
        <v>30.5</v>
      </c>
    </row>
    <row r="6656" spans="2:4" x14ac:dyDescent="0.25">
      <c r="B6656" s="1">
        <v>45679.135416666664</v>
      </c>
      <c r="C6656">
        <v>30.9</v>
      </c>
      <c r="D6656">
        <v>29.3</v>
      </c>
    </row>
    <row r="6657" spans="2:4" x14ac:dyDescent="0.25">
      <c r="B6657" s="1">
        <v>45679.136111111111</v>
      </c>
      <c r="C6657">
        <v>37.6</v>
      </c>
      <c r="D6657">
        <v>30.5</v>
      </c>
    </row>
    <row r="6658" spans="2:4" x14ac:dyDescent="0.25">
      <c r="B6658" s="1">
        <v>45679.136805555558</v>
      </c>
      <c r="C6658">
        <v>40.4</v>
      </c>
      <c r="D6658">
        <v>34.6</v>
      </c>
    </row>
    <row r="6659" spans="2:4" x14ac:dyDescent="0.25">
      <c r="B6659" s="1">
        <v>45679.137499999997</v>
      </c>
      <c r="C6659">
        <v>40</v>
      </c>
      <c r="D6659">
        <v>32.4</v>
      </c>
    </row>
    <row r="6660" spans="2:4" x14ac:dyDescent="0.25">
      <c r="B6660" s="1">
        <v>45679.138194444444</v>
      </c>
      <c r="C6660">
        <v>34.200000000000003</v>
      </c>
      <c r="D6660">
        <v>31.2</v>
      </c>
    </row>
    <row r="6661" spans="2:4" x14ac:dyDescent="0.25">
      <c r="B6661" s="1">
        <v>45679.138888888891</v>
      </c>
      <c r="C6661">
        <v>33.299999999999997</v>
      </c>
      <c r="D6661">
        <v>29.4</v>
      </c>
    </row>
    <row r="6662" spans="2:4" x14ac:dyDescent="0.25">
      <c r="B6662" s="1">
        <v>45679.13958333333</v>
      </c>
      <c r="C6662">
        <v>32.200000000000003</v>
      </c>
      <c r="D6662">
        <v>29.5</v>
      </c>
    </row>
    <row r="6663" spans="2:4" x14ac:dyDescent="0.25">
      <c r="B6663" s="1">
        <v>45679.140277777777</v>
      </c>
      <c r="C6663">
        <v>38.1</v>
      </c>
      <c r="D6663">
        <v>31</v>
      </c>
    </row>
    <row r="6664" spans="2:4" x14ac:dyDescent="0.25">
      <c r="B6664" s="1">
        <v>45679.140972222223</v>
      </c>
      <c r="C6664">
        <v>33.9</v>
      </c>
      <c r="D6664">
        <v>30.8</v>
      </c>
    </row>
    <row r="6665" spans="2:4" x14ac:dyDescent="0.25">
      <c r="B6665" s="1">
        <v>45679.14166666667</v>
      </c>
      <c r="C6665">
        <v>35.700000000000003</v>
      </c>
      <c r="D6665">
        <v>30.8</v>
      </c>
    </row>
    <row r="6666" spans="2:4" x14ac:dyDescent="0.25">
      <c r="B6666" s="1">
        <v>45679.142361111109</v>
      </c>
      <c r="C6666">
        <v>41.3</v>
      </c>
      <c r="D6666">
        <v>34.1</v>
      </c>
    </row>
    <row r="6667" spans="2:4" x14ac:dyDescent="0.25">
      <c r="B6667" s="1">
        <v>45679.143055555556</v>
      </c>
      <c r="C6667">
        <v>30.5</v>
      </c>
      <c r="D6667">
        <v>29.5</v>
      </c>
    </row>
    <row r="6668" spans="2:4" x14ac:dyDescent="0.25">
      <c r="B6668" s="1">
        <v>45679.143750000003</v>
      </c>
      <c r="C6668">
        <v>36.6</v>
      </c>
      <c r="D6668">
        <v>30.8</v>
      </c>
    </row>
    <row r="6669" spans="2:4" x14ac:dyDescent="0.25">
      <c r="B6669" s="1">
        <v>45679.144444444442</v>
      </c>
      <c r="C6669">
        <v>38</v>
      </c>
      <c r="D6669">
        <v>31.8</v>
      </c>
    </row>
    <row r="6670" spans="2:4" x14ac:dyDescent="0.25">
      <c r="B6670" s="1">
        <v>45679.145138888889</v>
      </c>
      <c r="C6670">
        <v>31.7</v>
      </c>
      <c r="D6670">
        <v>30.5</v>
      </c>
    </row>
    <row r="6671" spans="2:4" x14ac:dyDescent="0.25">
      <c r="B6671" s="1">
        <v>45679.145833333336</v>
      </c>
      <c r="C6671">
        <v>37.5</v>
      </c>
      <c r="D6671">
        <v>31.1</v>
      </c>
    </row>
    <row r="6672" spans="2:4" x14ac:dyDescent="0.25">
      <c r="B6672" s="1">
        <v>45679.146527777775</v>
      </c>
      <c r="C6672">
        <v>35.6</v>
      </c>
      <c r="D6672">
        <v>31.6</v>
      </c>
    </row>
    <row r="6673" spans="2:4" x14ac:dyDescent="0.25">
      <c r="B6673" s="1">
        <v>45679.147222222222</v>
      </c>
      <c r="C6673">
        <v>33.9</v>
      </c>
      <c r="D6673">
        <v>31.4</v>
      </c>
    </row>
    <row r="6674" spans="2:4" x14ac:dyDescent="0.25">
      <c r="B6674" s="1">
        <v>45679.147916666669</v>
      </c>
      <c r="C6674">
        <v>37.4</v>
      </c>
      <c r="D6674">
        <v>31.1</v>
      </c>
    </row>
    <row r="6675" spans="2:4" x14ac:dyDescent="0.25">
      <c r="B6675" s="1">
        <v>45679.148611111108</v>
      </c>
      <c r="C6675">
        <v>40.700000000000003</v>
      </c>
      <c r="D6675">
        <v>34.700000000000003</v>
      </c>
    </row>
    <row r="6676" spans="2:4" x14ac:dyDescent="0.25">
      <c r="B6676" s="1">
        <v>45679.149305555555</v>
      </c>
      <c r="C6676">
        <v>52.3</v>
      </c>
      <c r="D6676">
        <v>37.799999999999997</v>
      </c>
    </row>
    <row r="6677" spans="2:4" x14ac:dyDescent="0.25">
      <c r="B6677" s="1">
        <v>45679.15</v>
      </c>
      <c r="C6677">
        <v>40.799999999999997</v>
      </c>
      <c r="D6677">
        <v>34.5</v>
      </c>
    </row>
    <row r="6678" spans="2:4" x14ac:dyDescent="0.25">
      <c r="B6678" s="1">
        <v>45679.150694444441</v>
      </c>
      <c r="C6678">
        <v>38.299999999999997</v>
      </c>
      <c r="D6678">
        <v>31.1</v>
      </c>
    </row>
    <row r="6679" spans="2:4" x14ac:dyDescent="0.25">
      <c r="B6679" s="1">
        <v>45679.151388888888</v>
      </c>
      <c r="C6679">
        <v>34.6</v>
      </c>
      <c r="D6679">
        <v>30.6</v>
      </c>
    </row>
    <row r="6680" spans="2:4" x14ac:dyDescent="0.25">
      <c r="B6680" s="1">
        <v>45679.152083333334</v>
      </c>
      <c r="C6680">
        <v>42.9</v>
      </c>
      <c r="D6680">
        <v>34.9</v>
      </c>
    </row>
    <row r="6681" spans="2:4" x14ac:dyDescent="0.25">
      <c r="B6681" s="1">
        <v>45679.152777777781</v>
      </c>
      <c r="C6681">
        <v>41.1</v>
      </c>
      <c r="D6681">
        <v>32</v>
      </c>
    </row>
    <row r="6682" spans="2:4" x14ac:dyDescent="0.25">
      <c r="B6682" s="1">
        <v>45679.15347222222</v>
      </c>
      <c r="C6682">
        <v>36.1</v>
      </c>
      <c r="D6682">
        <v>31.1</v>
      </c>
    </row>
    <row r="6683" spans="2:4" x14ac:dyDescent="0.25">
      <c r="B6683" s="1">
        <v>45679.154166666667</v>
      </c>
      <c r="C6683">
        <v>33.299999999999997</v>
      </c>
      <c r="D6683">
        <v>30.9</v>
      </c>
    </row>
    <row r="6684" spans="2:4" x14ac:dyDescent="0.25">
      <c r="B6684" s="1">
        <v>45679.154861111114</v>
      </c>
      <c r="C6684">
        <v>35.799999999999997</v>
      </c>
      <c r="D6684">
        <v>31.8</v>
      </c>
    </row>
    <row r="6685" spans="2:4" x14ac:dyDescent="0.25">
      <c r="B6685" s="1">
        <v>45679.155555555553</v>
      </c>
      <c r="C6685">
        <v>34.4</v>
      </c>
      <c r="D6685">
        <v>30.6</v>
      </c>
    </row>
    <row r="6686" spans="2:4" x14ac:dyDescent="0.25">
      <c r="B6686" s="1">
        <v>45679.15625</v>
      </c>
      <c r="C6686">
        <v>32.299999999999997</v>
      </c>
      <c r="D6686">
        <v>29</v>
      </c>
    </row>
    <row r="6687" spans="2:4" x14ac:dyDescent="0.25">
      <c r="B6687" s="1">
        <v>45679.156944444447</v>
      </c>
      <c r="C6687">
        <v>34.6</v>
      </c>
      <c r="D6687">
        <v>30.7</v>
      </c>
    </row>
    <row r="6688" spans="2:4" x14ac:dyDescent="0.25">
      <c r="B6688" s="1">
        <v>45679.157638888886</v>
      </c>
      <c r="C6688">
        <v>35.299999999999997</v>
      </c>
      <c r="D6688">
        <v>29.5</v>
      </c>
    </row>
    <row r="6689" spans="2:4" x14ac:dyDescent="0.25">
      <c r="B6689" s="1">
        <v>45679.158333333333</v>
      </c>
      <c r="C6689">
        <v>39.299999999999997</v>
      </c>
      <c r="D6689">
        <v>31.2</v>
      </c>
    </row>
    <row r="6690" spans="2:4" x14ac:dyDescent="0.25">
      <c r="B6690" s="1">
        <v>45679.15902777778</v>
      </c>
      <c r="C6690">
        <v>36.700000000000003</v>
      </c>
      <c r="D6690">
        <v>32.5</v>
      </c>
    </row>
    <row r="6691" spans="2:4" x14ac:dyDescent="0.25">
      <c r="B6691" s="1">
        <v>45679.159722222219</v>
      </c>
      <c r="C6691">
        <v>37.4</v>
      </c>
      <c r="D6691">
        <v>31.9</v>
      </c>
    </row>
    <row r="6692" spans="2:4" x14ac:dyDescent="0.25">
      <c r="B6692" s="1">
        <v>45679.160416666666</v>
      </c>
      <c r="C6692">
        <v>37.799999999999997</v>
      </c>
      <c r="D6692">
        <v>31.3</v>
      </c>
    </row>
    <row r="6693" spans="2:4" x14ac:dyDescent="0.25">
      <c r="B6693" s="1">
        <v>45679.161111111112</v>
      </c>
      <c r="C6693">
        <v>34.200000000000003</v>
      </c>
      <c r="D6693">
        <v>30.4</v>
      </c>
    </row>
    <row r="6694" spans="2:4" x14ac:dyDescent="0.25">
      <c r="B6694" s="1">
        <v>45679.161805555559</v>
      </c>
      <c r="C6694">
        <v>36.4</v>
      </c>
      <c r="D6694">
        <v>30.7</v>
      </c>
    </row>
    <row r="6695" spans="2:4" x14ac:dyDescent="0.25">
      <c r="B6695" s="1">
        <v>45679.162499999999</v>
      </c>
      <c r="C6695">
        <v>41.9</v>
      </c>
      <c r="D6695">
        <v>35.6</v>
      </c>
    </row>
    <row r="6696" spans="2:4" x14ac:dyDescent="0.25">
      <c r="B6696" s="1">
        <v>45679.163194444445</v>
      </c>
      <c r="C6696">
        <v>37.799999999999997</v>
      </c>
      <c r="D6696">
        <v>32.9</v>
      </c>
    </row>
    <row r="6697" spans="2:4" x14ac:dyDescent="0.25">
      <c r="B6697" s="1">
        <v>45679.163888888892</v>
      </c>
      <c r="C6697">
        <v>33.4</v>
      </c>
      <c r="D6697">
        <v>31.9</v>
      </c>
    </row>
    <row r="6698" spans="2:4" x14ac:dyDescent="0.25">
      <c r="B6698" s="1">
        <v>45679.164583333331</v>
      </c>
      <c r="C6698">
        <v>39.6</v>
      </c>
      <c r="D6698">
        <v>30.1</v>
      </c>
    </row>
    <row r="6699" spans="2:4" x14ac:dyDescent="0.25">
      <c r="B6699" s="1">
        <v>45679.165277777778</v>
      </c>
      <c r="C6699">
        <v>37.9</v>
      </c>
      <c r="D6699">
        <v>33.4</v>
      </c>
    </row>
    <row r="6700" spans="2:4" x14ac:dyDescent="0.25">
      <c r="B6700" s="1">
        <v>45679.165972222225</v>
      </c>
      <c r="C6700">
        <v>34.200000000000003</v>
      </c>
      <c r="D6700">
        <v>30.8</v>
      </c>
    </row>
    <row r="6701" spans="2:4" x14ac:dyDescent="0.25">
      <c r="B6701" s="1">
        <v>45679.166666666664</v>
      </c>
      <c r="C6701">
        <v>40.299999999999997</v>
      </c>
      <c r="D6701">
        <v>35.799999999999997</v>
      </c>
    </row>
    <row r="6702" spans="2:4" x14ac:dyDescent="0.25">
      <c r="B6702" s="1">
        <v>45679.167361111111</v>
      </c>
      <c r="C6702">
        <v>40.9</v>
      </c>
      <c r="D6702">
        <v>35.6</v>
      </c>
    </row>
    <row r="6703" spans="2:4" x14ac:dyDescent="0.25">
      <c r="B6703" s="1">
        <v>45679.168055555558</v>
      </c>
      <c r="C6703">
        <v>35.9</v>
      </c>
      <c r="D6703">
        <v>31.1</v>
      </c>
    </row>
    <row r="6704" spans="2:4" x14ac:dyDescent="0.25">
      <c r="B6704" s="1">
        <v>45679.168749999997</v>
      </c>
      <c r="C6704">
        <v>34.5</v>
      </c>
      <c r="D6704">
        <v>29.3</v>
      </c>
    </row>
    <row r="6705" spans="2:4" x14ac:dyDescent="0.25">
      <c r="B6705" s="1">
        <v>45679.169444444444</v>
      </c>
      <c r="C6705">
        <v>39.299999999999997</v>
      </c>
      <c r="D6705">
        <v>32</v>
      </c>
    </row>
    <row r="6706" spans="2:4" x14ac:dyDescent="0.25">
      <c r="B6706" s="1">
        <v>45679.170138888891</v>
      </c>
      <c r="C6706">
        <v>39.299999999999997</v>
      </c>
      <c r="D6706">
        <v>34.6</v>
      </c>
    </row>
    <row r="6707" spans="2:4" x14ac:dyDescent="0.25">
      <c r="B6707" s="1">
        <v>45679.17083333333</v>
      </c>
      <c r="C6707">
        <v>38.5</v>
      </c>
      <c r="D6707">
        <v>35.299999999999997</v>
      </c>
    </row>
    <row r="6708" spans="2:4" x14ac:dyDescent="0.25">
      <c r="B6708" s="1">
        <v>45679.171527777777</v>
      </c>
      <c r="C6708">
        <v>38.6</v>
      </c>
      <c r="D6708">
        <v>34.6</v>
      </c>
    </row>
    <row r="6709" spans="2:4" x14ac:dyDescent="0.25">
      <c r="B6709" s="1">
        <v>45679.172222222223</v>
      </c>
      <c r="C6709">
        <v>34.9</v>
      </c>
      <c r="D6709">
        <v>32.5</v>
      </c>
    </row>
    <row r="6710" spans="2:4" x14ac:dyDescent="0.25">
      <c r="B6710" s="1">
        <v>45679.17291666667</v>
      </c>
      <c r="C6710">
        <v>36.1</v>
      </c>
      <c r="D6710">
        <v>30.8</v>
      </c>
    </row>
    <row r="6711" spans="2:4" x14ac:dyDescent="0.25">
      <c r="B6711" s="1">
        <v>45679.173611111109</v>
      </c>
      <c r="C6711">
        <v>33.9</v>
      </c>
      <c r="D6711">
        <v>32</v>
      </c>
    </row>
    <row r="6712" spans="2:4" x14ac:dyDescent="0.25">
      <c r="B6712" s="1">
        <v>45679.174305555556</v>
      </c>
      <c r="C6712">
        <v>34.799999999999997</v>
      </c>
      <c r="D6712">
        <v>31.1</v>
      </c>
    </row>
    <row r="6713" spans="2:4" x14ac:dyDescent="0.25">
      <c r="B6713" s="1">
        <v>45679.175000000003</v>
      </c>
      <c r="C6713">
        <v>39.299999999999997</v>
      </c>
      <c r="D6713">
        <v>32.6</v>
      </c>
    </row>
    <row r="6714" spans="2:4" x14ac:dyDescent="0.25">
      <c r="B6714" s="1">
        <v>45679.175694444442</v>
      </c>
      <c r="C6714">
        <v>37</v>
      </c>
      <c r="D6714">
        <v>32.6</v>
      </c>
    </row>
    <row r="6715" spans="2:4" x14ac:dyDescent="0.25">
      <c r="B6715" s="1">
        <v>45679.176388888889</v>
      </c>
      <c r="C6715">
        <v>35.700000000000003</v>
      </c>
      <c r="D6715">
        <v>31.5</v>
      </c>
    </row>
    <row r="6716" spans="2:4" x14ac:dyDescent="0.25">
      <c r="B6716" s="1">
        <v>45679.177083333336</v>
      </c>
      <c r="C6716">
        <v>34.200000000000003</v>
      </c>
      <c r="D6716">
        <v>31.8</v>
      </c>
    </row>
    <row r="6717" spans="2:4" x14ac:dyDescent="0.25">
      <c r="B6717" s="1">
        <v>45679.177777777775</v>
      </c>
      <c r="C6717">
        <v>42</v>
      </c>
      <c r="D6717">
        <v>35.9</v>
      </c>
    </row>
    <row r="6718" spans="2:4" x14ac:dyDescent="0.25">
      <c r="B6718" s="1">
        <v>45679.178472222222</v>
      </c>
      <c r="C6718">
        <v>40.6</v>
      </c>
      <c r="D6718">
        <v>33.9</v>
      </c>
    </row>
    <row r="6719" spans="2:4" x14ac:dyDescent="0.25">
      <c r="B6719" s="1">
        <v>45679.179166666669</v>
      </c>
      <c r="C6719">
        <v>43.6</v>
      </c>
      <c r="D6719">
        <v>32.4</v>
      </c>
    </row>
    <row r="6720" spans="2:4" x14ac:dyDescent="0.25">
      <c r="B6720" s="1">
        <v>45679.179861111108</v>
      </c>
      <c r="C6720">
        <v>38.200000000000003</v>
      </c>
      <c r="D6720">
        <v>33.700000000000003</v>
      </c>
    </row>
    <row r="6721" spans="2:4" x14ac:dyDescent="0.25">
      <c r="B6721" s="1">
        <v>45679.180555555555</v>
      </c>
      <c r="C6721">
        <v>34.4</v>
      </c>
      <c r="D6721">
        <v>30.8</v>
      </c>
    </row>
    <row r="6722" spans="2:4" x14ac:dyDescent="0.25">
      <c r="B6722" s="1">
        <v>45679.181250000001</v>
      </c>
      <c r="C6722">
        <v>34.200000000000003</v>
      </c>
      <c r="D6722">
        <v>31.4</v>
      </c>
    </row>
    <row r="6723" spans="2:4" x14ac:dyDescent="0.25">
      <c r="B6723" s="1">
        <v>45679.181944444441</v>
      </c>
      <c r="C6723">
        <v>42.5</v>
      </c>
      <c r="D6723">
        <v>33.5</v>
      </c>
    </row>
    <row r="6724" spans="2:4" x14ac:dyDescent="0.25">
      <c r="B6724" s="1">
        <v>45679.182638888888</v>
      </c>
      <c r="C6724">
        <v>42.8</v>
      </c>
      <c r="D6724">
        <v>36.700000000000003</v>
      </c>
    </row>
    <row r="6725" spans="2:4" x14ac:dyDescent="0.25">
      <c r="B6725" s="1">
        <v>45679.183333333334</v>
      </c>
      <c r="C6725">
        <v>42.8</v>
      </c>
      <c r="D6725">
        <v>35</v>
      </c>
    </row>
    <row r="6726" spans="2:4" x14ac:dyDescent="0.25">
      <c r="B6726" s="1">
        <v>45679.184027777781</v>
      </c>
      <c r="C6726">
        <v>42.3</v>
      </c>
      <c r="D6726">
        <v>34</v>
      </c>
    </row>
    <row r="6727" spans="2:4" x14ac:dyDescent="0.25">
      <c r="B6727" s="1">
        <v>45679.18472222222</v>
      </c>
      <c r="C6727">
        <v>40.6</v>
      </c>
      <c r="D6727">
        <v>34.1</v>
      </c>
    </row>
    <row r="6728" spans="2:4" x14ac:dyDescent="0.25">
      <c r="B6728" s="1">
        <v>45679.185416666667</v>
      </c>
      <c r="C6728">
        <v>35.6</v>
      </c>
      <c r="D6728">
        <v>32.6</v>
      </c>
    </row>
    <row r="6729" spans="2:4" x14ac:dyDescent="0.25">
      <c r="B6729" s="1">
        <v>45679.186111111114</v>
      </c>
      <c r="C6729">
        <v>38.4</v>
      </c>
      <c r="D6729">
        <v>31.8</v>
      </c>
    </row>
    <row r="6730" spans="2:4" x14ac:dyDescent="0.25">
      <c r="B6730" s="1">
        <v>45679.186805555553</v>
      </c>
      <c r="C6730">
        <v>33.200000000000003</v>
      </c>
      <c r="D6730">
        <v>31.1</v>
      </c>
    </row>
    <row r="6731" spans="2:4" x14ac:dyDescent="0.25">
      <c r="B6731" s="1">
        <v>45679.1875</v>
      </c>
      <c r="C6731">
        <v>38.9</v>
      </c>
      <c r="D6731">
        <v>34.799999999999997</v>
      </c>
    </row>
    <row r="6732" spans="2:4" x14ac:dyDescent="0.25">
      <c r="B6732" s="1">
        <v>45679.188194444447</v>
      </c>
      <c r="C6732">
        <v>39.1</v>
      </c>
      <c r="D6732">
        <v>32.299999999999997</v>
      </c>
    </row>
    <row r="6733" spans="2:4" x14ac:dyDescent="0.25">
      <c r="B6733" s="1">
        <v>45679.188888888886</v>
      </c>
      <c r="C6733">
        <v>37.4</v>
      </c>
      <c r="D6733">
        <v>30.7</v>
      </c>
    </row>
    <row r="6734" spans="2:4" x14ac:dyDescent="0.25">
      <c r="B6734" s="1">
        <v>45679.189583333333</v>
      </c>
      <c r="C6734">
        <v>37.6</v>
      </c>
      <c r="D6734">
        <v>32.1</v>
      </c>
    </row>
    <row r="6735" spans="2:4" x14ac:dyDescent="0.25">
      <c r="B6735" s="1">
        <v>45679.19027777778</v>
      </c>
      <c r="C6735">
        <v>40.700000000000003</v>
      </c>
      <c r="D6735">
        <v>36</v>
      </c>
    </row>
    <row r="6736" spans="2:4" x14ac:dyDescent="0.25">
      <c r="B6736" s="1">
        <v>45679.190972222219</v>
      </c>
      <c r="C6736">
        <v>41.8</v>
      </c>
      <c r="D6736">
        <v>36.1</v>
      </c>
    </row>
    <row r="6737" spans="2:4" x14ac:dyDescent="0.25">
      <c r="B6737" s="1">
        <v>45679.191666666666</v>
      </c>
      <c r="C6737">
        <v>43.4</v>
      </c>
      <c r="D6737">
        <v>38.9</v>
      </c>
    </row>
    <row r="6738" spans="2:4" x14ac:dyDescent="0.25">
      <c r="B6738" s="1">
        <v>45679.192361111112</v>
      </c>
      <c r="C6738">
        <v>40.9</v>
      </c>
      <c r="D6738">
        <v>37.6</v>
      </c>
    </row>
    <row r="6739" spans="2:4" x14ac:dyDescent="0.25">
      <c r="B6739" s="1">
        <v>45679.193055555559</v>
      </c>
      <c r="C6739">
        <v>38.9</v>
      </c>
      <c r="D6739">
        <v>36.700000000000003</v>
      </c>
    </row>
    <row r="6740" spans="2:4" x14ac:dyDescent="0.25">
      <c r="B6740" s="1">
        <v>45679.193749999999</v>
      </c>
      <c r="C6740">
        <v>42.2</v>
      </c>
      <c r="D6740">
        <v>38.6</v>
      </c>
    </row>
    <row r="6741" spans="2:4" x14ac:dyDescent="0.25">
      <c r="B6741" s="1">
        <v>45679.194444444445</v>
      </c>
      <c r="C6741">
        <v>39.700000000000003</v>
      </c>
      <c r="D6741">
        <v>36.799999999999997</v>
      </c>
    </row>
    <row r="6742" spans="2:4" x14ac:dyDescent="0.25">
      <c r="B6742" s="1">
        <v>45679.195138888892</v>
      </c>
      <c r="C6742">
        <v>41</v>
      </c>
      <c r="D6742">
        <v>36.6</v>
      </c>
    </row>
    <row r="6743" spans="2:4" x14ac:dyDescent="0.25">
      <c r="B6743" s="1">
        <v>45679.195833333331</v>
      </c>
      <c r="C6743">
        <v>45.2</v>
      </c>
      <c r="D6743">
        <v>38.5</v>
      </c>
    </row>
    <row r="6744" spans="2:4" x14ac:dyDescent="0.25">
      <c r="B6744" s="1">
        <v>45679.196527777778</v>
      </c>
      <c r="C6744">
        <v>42.4</v>
      </c>
      <c r="D6744">
        <v>38.4</v>
      </c>
    </row>
    <row r="6745" spans="2:4" x14ac:dyDescent="0.25">
      <c r="B6745" s="1">
        <v>45679.197222222225</v>
      </c>
      <c r="C6745">
        <v>42.2</v>
      </c>
      <c r="D6745">
        <v>37.1</v>
      </c>
    </row>
    <row r="6746" spans="2:4" x14ac:dyDescent="0.25">
      <c r="B6746" s="1">
        <v>45679.197916666664</v>
      </c>
      <c r="C6746">
        <v>42.2</v>
      </c>
      <c r="D6746">
        <v>37.799999999999997</v>
      </c>
    </row>
    <row r="6747" spans="2:4" x14ac:dyDescent="0.25">
      <c r="B6747" s="1">
        <v>45679.198611111111</v>
      </c>
      <c r="C6747">
        <v>39.5</v>
      </c>
      <c r="D6747">
        <v>37.700000000000003</v>
      </c>
    </row>
    <row r="6748" spans="2:4" x14ac:dyDescent="0.25">
      <c r="B6748" s="1">
        <v>45679.199305555558</v>
      </c>
      <c r="C6748">
        <v>43.1</v>
      </c>
      <c r="D6748">
        <v>37.799999999999997</v>
      </c>
    </row>
    <row r="6749" spans="2:4" x14ac:dyDescent="0.25">
      <c r="B6749" s="1">
        <v>45679.199999999997</v>
      </c>
      <c r="C6749">
        <v>42.6</v>
      </c>
      <c r="D6749">
        <v>38.799999999999997</v>
      </c>
    </row>
    <row r="6750" spans="2:4" x14ac:dyDescent="0.25">
      <c r="B6750" s="1">
        <v>45679.200694444444</v>
      </c>
      <c r="C6750">
        <v>41.9</v>
      </c>
      <c r="D6750">
        <v>35.4</v>
      </c>
    </row>
    <row r="6751" spans="2:4" x14ac:dyDescent="0.25">
      <c r="B6751" s="1">
        <v>45679.201388888891</v>
      </c>
      <c r="C6751">
        <v>40.200000000000003</v>
      </c>
      <c r="D6751">
        <v>35.700000000000003</v>
      </c>
    </row>
    <row r="6752" spans="2:4" x14ac:dyDescent="0.25">
      <c r="B6752" s="1">
        <v>45679.20208333333</v>
      </c>
      <c r="C6752">
        <v>41.9</v>
      </c>
      <c r="D6752">
        <v>38</v>
      </c>
    </row>
    <row r="6753" spans="2:4" x14ac:dyDescent="0.25">
      <c r="B6753" s="1">
        <v>45679.202777777777</v>
      </c>
      <c r="C6753">
        <v>42.7</v>
      </c>
      <c r="D6753">
        <v>39.799999999999997</v>
      </c>
    </row>
    <row r="6754" spans="2:4" x14ac:dyDescent="0.25">
      <c r="B6754" s="1">
        <v>45679.203472222223</v>
      </c>
      <c r="C6754">
        <v>40.5</v>
      </c>
      <c r="D6754">
        <v>37.799999999999997</v>
      </c>
    </row>
    <row r="6755" spans="2:4" x14ac:dyDescent="0.25">
      <c r="B6755" s="1">
        <v>45679.20416666667</v>
      </c>
      <c r="C6755">
        <v>42.3</v>
      </c>
      <c r="D6755">
        <v>39.6</v>
      </c>
    </row>
    <row r="6756" spans="2:4" x14ac:dyDescent="0.25">
      <c r="B6756" s="1">
        <v>45679.204861111109</v>
      </c>
      <c r="C6756">
        <v>42</v>
      </c>
      <c r="D6756">
        <v>40</v>
      </c>
    </row>
    <row r="6757" spans="2:4" x14ac:dyDescent="0.25">
      <c r="B6757" s="1">
        <v>45679.205555555556</v>
      </c>
      <c r="C6757">
        <v>46.1</v>
      </c>
      <c r="D6757">
        <v>40.9</v>
      </c>
    </row>
    <row r="6758" spans="2:4" x14ac:dyDescent="0.25">
      <c r="B6758" s="1">
        <v>45679.206250000003</v>
      </c>
      <c r="C6758">
        <v>41.8</v>
      </c>
      <c r="D6758">
        <v>38.4</v>
      </c>
    </row>
    <row r="6759" spans="2:4" x14ac:dyDescent="0.25">
      <c r="B6759" s="1">
        <v>45679.206944444442</v>
      </c>
      <c r="C6759">
        <v>42.2</v>
      </c>
      <c r="D6759">
        <v>38.200000000000003</v>
      </c>
    </row>
    <row r="6760" spans="2:4" x14ac:dyDescent="0.25">
      <c r="B6760" s="1">
        <v>45679.207638888889</v>
      </c>
      <c r="C6760">
        <v>43.2</v>
      </c>
      <c r="D6760">
        <v>38.799999999999997</v>
      </c>
    </row>
    <row r="6761" spans="2:4" x14ac:dyDescent="0.25">
      <c r="B6761" s="1">
        <v>45679.208333333336</v>
      </c>
      <c r="C6761">
        <v>40.200000000000003</v>
      </c>
      <c r="D6761">
        <v>37.6</v>
      </c>
    </row>
    <row r="6762" spans="2:4" x14ac:dyDescent="0.25">
      <c r="B6762" s="1">
        <v>45679.209027777775</v>
      </c>
      <c r="C6762">
        <v>43</v>
      </c>
      <c r="D6762">
        <v>40.200000000000003</v>
      </c>
    </row>
    <row r="6763" spans="2:4" x14ac:dyDescent="0.25">
      <c r="B6763" s="1">
        <v>45679.209722222222</v>
      </c>
      <c r="C6763">
        <v>42.8</v>
      </c>
      <c r="D6763">
        <v>36.200000000000003</v>
      </c>
    </row>
    <row r="6764" spans="2:4" x14ac:dyDescent="0.25">
      <c r="B6764" s="1">
        <v>45679.210416666669</v>
      </c>
      <c r="C6764">
        <v>44.1</v>
      </c>
      <c r="D6764">
        <v>38.1</v>
      </c>
    </row>
    <row r="6765" spans="2:4" x14ac:dyDescent="0.25">
      <c r="B6765" s="1">
        <v>45679.211111111108</v>
      </c>
      <c r="C6765">
        <v>42.6</v>
      </c>
      <c r="D6765">
        <v>38.799999999999997</v>
      </c>
    </row>
    <row r="6766" spans="2:4" x14ac:dyDescent="0.25">
      <c r="B6766" s="1">
        <v>45679.211805555555</v>
      </c>
      <c r="C6766">
        <v>43.8</v>
      </c>
      <c r="D6766">
        <v>40.5</v>
      </c>
    </row>
    <row r="6767" spans="2:4" x14ac:dyDescent="0.25">
      <c r="B6767" s="1">
        <v>45679.212500000001</v>
      </c>
      <c r="C6767">
        <v>42.7</v>
      </c>
      <c r="D6767">
        <v>39</v>
      </c>
    </row>
    <row r="6768" spans="2:4" x14ac:dyDescent="0.25">
      <c r="B6768" s="1">
        <v>45679.213194444441</v>
      </c>
      <c r="C6768">
        <v>42.1</v>
      </c>
      <c r="D6768">
        <v>38.9</v>
      </c>
    </row>
    <row r="6769" spans="2:4" x14ac:dyDescent="0.25">
      <c r="B6769" s="1">
        <v>45679.213888888888</v>
      </c>
      <c r="C6769">
        <v>40.9</v>
      </c>
      <c r="D6769">
        <v>38.1</v>
      </c>
    </row>
    <row r="6770" spans="2:4" x14ac:dyDescent="0.25">
      <c r="B6770" s="1">
        <v>45679.214583333334</v>
      </c>
      <c r="C6770">
        <v>43.6</v>
      </c>
      <c r="D6770">
        <v>40.1</v>
      </c>
    </row>
    <row r="6771" spans="2:4" x14ac:dyDescent="0.25">
      <c r="B6771" s="1">
        <v>45679.215277777781</v>
      </c>
      <c r="C6771">
        <v>44.2</v>
      </c>
      <c r="D6771">
        <v>42.1</v>
      </c>
    </row>
    <row r="6772" spans="2:4" x14ac:dyDescent="0.25">
      <c r="B6772" s="1">
        <v>45679.21597222222</v>
      </c>
      <c r="C6772">
        <v>43.6</v>
      </c>
      <c r="D6772">
        <v>41</v>
      </c>
    </row>
    <row r="6773" spans="2:4" x14ac:dyDescent="0.25">
      <c r="B6773" s="1">
        <v>45679.216666666667</v>
      </c>
      <c r="C6773">
        <v>47.1</v>
      </c>
      <c r="D6773">
        <v>42.5</v>
      </c>
    </row>
    <row r="6774" spans="2:4" x14ac:dyDescent="0.25">
      <c r="B6774" s="1">
        <v>45679.217361111114</v>
      </c>
      <c r="C6774">
        <v>42.6</v>
      </c>
      <c r="D6774">
        <v>39.5</v>
      </c>
    </row>
    <row r="6775" spans="2:4" x14ac:dyDescent="0.25">
      <c r="B6775" s="1">
        <v>45679.218055555553</v>
      </c>
      <c r="C6775">
        <v>40.799999999999997</v>
      </c>
      <c r="D6775">
        <v>38.299999999999997</v>
      </c>
    </row>
    <row r="6776" spans="2:4" x14ac:dyDescent="0.25">
      <c r="B6776" s="1">
        <v>45679.21875</v>
      </c>
      <c r="C6776">
        <v>41.7</v>
      </c>
      <c r="D6776">
        <v>38.5</v>
      </c>
    </row>
    <row r="6777" spans="2:4" x14ac:dyDescent="0.25">
      <c r="B6777" s="1">
        <v>45679.219444444447</v>
      </c>
      <c r="C6777">
        <v>43.2</v>
      </c>
      <c r="D6777">
        <v>37.5</v>
      </c>
    </row>
    <row r="6778" spans="2:4" x14ac:dyDescent="0.25">
      <c r="B6778" s="1">
        <v>45679.220138888886</v>
      </c>
      <c r="C6778">
        <v>46.4</v>
      </c>
      <c r="D6778">
        <v>40.1</v>
      </c>
    </row>
    <row r="6779" spans="2:4" x14ac:dyDescent="0.25">
      <c r="B6779" s="1">
        <v>45679.220833333333</v>
      </c>
      <c r="C6779">
        <v>46.7</v>
      </c>
      <c r="D6779">
        <v>41.1</v>
      </c>
    </row>
    <row r="6780" spans="2:4" x14ac:dyDescent="0.25">
      <c r="B6780" s="1">
        <v>45679.22152777778</v>
      </c>
      <c r="C6780">
        <v>41.3</v>
      </c>
      <c r="D6780">
        <v>37.9</v>
      </c>
    </row>
    <row r="6781" spans="2:4" x14ac:dyDescent="0.25">
      <c r="B6781" s="1">
        <v>45679.222222222219</v>
      </c>
      <c r="C6781">
        <v>46</v>
      </c>
      <c r="D6781">
        <v>43.1</v>
      </c>
    </row>
    <row r="6782" spans="2:4" x14ac:dyDescent="0.25">
      <c r="B6782" s="1">
        <v>45679.222916666666</v>
      </c>
      <c r="C6782">
        <v>43.5</v>
      </c>
      <c r="D6782">
        <v>41.4</v>
      </c>
    </row>
    <row r="6783" spans="2:4" x14ac:dyDescent="0.25">
      <c r="B6783" s="1">
        <v>45679.223611111112</v>
      </c>
      <c r="C6783">
        <v>44.7</v>
      </c>
      <c r="D6783">
        <v>41.6</v>
      </c>
    </row>
    <row r="6784" spans="2:4" x14ac:dyDescent="0.25">
      <c r="B6784" s="1">
        <v>45679.224305555559</v>
      </c>
      <c r="C6784">
        <v>45.1</v>
      </c>
      <c r="D6784">
        <v>41.3</v>
      </c>
    </row>
    <row r="6785" spans="2:4" x14ac:dyDescent="0.25">
      <c r="B6785" s="1">
        <v>45679.224999999999</v>
      </c>
      <c r="C6785">
        <v>44.2</v>
      </c>
      <c r="D6785">
        <v>41.6</v>
      </c>
    </row>
    <row r="6786" spans="2:4" x14ac:dyDescent="0.25">
      <c r="B6786" s="1">
        <v>45679.225694444445</v>
      </c>
      <c r="C6786">
        <v>43.2</v>
      </c>
      <c r="D6786">
        <v>40.799999999999997</v>
      </c>
    </row>
    <row r="6787" spans="2:4" x14ac:dyDescent="0.25">
      <c r="B6787" s="1">
        <v>45679.226388888892</v>
      </c>
      <c r="C6787">
        <v>44.6</v>
      </c>
      <c r="D6787">
        <v>41.7</v>
      </c>
    </row>
    <row r="6788" spans="2:4" x14ac:dyDescent="0.25">
      <c r="B6788" s="1">
        <v>45679.227083333331</v>
      </c>
      <c r="C6788">
        <v>43.2</v>
      </c>
      <c r="D6788">
        <v>39.200000000000003</v>
      </c>
    </row>
    <row r="6789" spans="2:4" x14ac:dyDescent="0.25">
      <c r="B6789" s="1">
        <v>45679.227777777778</v>
      </c>
      <c r="C6789">
        <v>43.6</v>
      </c>
      <c r="D6789">
        <v>41.2</v>
      </c>
    </row>
    <row r="6790" spans="2:4" x14ac:dyDescent="0.25">
      <c r="B6790" s="1">
        <v>45679.228472222225</v>
      </c>
      <c r="C6790">
        <v>43.5</v>
      </c>
      <c r="D6790">
        <v>40.4</v>
      </c>
    </row>
    <row r="6791" spans="2:4" x14ac:dyDescent="0.25">
      <c r="B6791" s="1">
        <v>45679.229166666664</v>
      </c>
      <c r="C6791">
        <v>45.4</v>
      </c>
      <c r="D6791">
        <v>43.6</v>
      </c>
    </row>
    <row r="6792" spans="2:4" x14ac:dyDescent="0.25">
      <c r="B6792" s="1">
        <v>45679.229861111111</v>
      </c>
      <c r="C6792">
        <v>44.9</v>
      </c>
      <c r="D6792">
        <v>42.9</v>
      </c>
    </row>
    <row r="6793" spans="2:4" x14ac:dyDescent="0.25">
      <c r="B6793" s="1">
        <v>45679.230555555558</v>
      </c>
      <c r="C6793">
        <v>42.5</v>
      </c>
      <c r="D6793">
        <v>40.5</v>
      </c>
    </row>
    <row r="6794" spans="2:4" x14ac:dyDescent="0.25">
      <c r="B6794" s="1">
        <v>45679.231249999997</v>
      </c>
      <c r="C6794">
        <v>46.3</v>
      </c>
      <c r="D6794">
        <v>42.4</v>
      </c>
    </row>
    <row r="6795" spans="2:4" x14ac:dyDescent="0.25">
      <c r="B6795" s="1">
        <v>45679.231944444444</v>
      </c>
      <c r="C6795">
        <v>48.1</v>
      </c>
      <c r="D6795">
        <v>44.5</v>
      </c>
    </row>
    <row r="6796" spans="2:4" x14ac:dyDescent="0.25">
      <c r="B6796" s="1">
        <v>45679.232638888891</v>
      </c>
      <c r="C6796">
        <v>45.7</v>
      </c>
      <c r="D6796">
        <v>41.1</v>
      </c>
    </row>
    <row r="6797" spans="2:4" x14ac:dyDescent="0.25">
      <c r="B6797" s="1">
        <v>45679.23333333333</v>
      </c>
      <c r="C6797">
        <v>45.7</v>
      </c>
      <c r="D6797">
        <v>43.9</v>
      </c>
    </row>
    <row r="6798" spans="2:4" x14ac:dyDescent="0.25">
      <c r="B6798" s="1">
        <v>45679.234027777777</v>
      </c>
      <c r="C6798">
        <v>43.8</v>
      </c>
      <c r="D6798">
        <v>39.6</v>
      </c>
    </row>
    <row r="6799" spans="2:4" x14ac:dyDescent="0.25">
      <c r="B6799" s="1">
        <v>45679.234722222223</v>
      </c>
      <c r="C6799">
        <v>46.8</v>
      </c>
      <c r="D6799">
        <v>45.3</v>
      </c>
    </row>
    <row r="6800" spans="2:4" x14ac:dyDescent="0.25">
      <c r="B6800" s="1">
        <v>45679.23541666667</v>
      </c>
      <c r="C6800">
        <v>46.5</v>
      </c>
      <c r="D6800">
        <v>44.5</v>
      </c>
    </row>
    <row r="6801" spans="2:4" x14ac:dyDescent="0.25">
      <c r="B6801" s="1">
        <v>45679.236111111109</v>
      </c>
      <c r="C6801">
        <v>46.2</v>
      </c>
      <c r="D6801">
        <v>42.8</v>
      </c>
    </row>
    <row r="6802" spans="2:4" x14ac:dyDescent="0.25">
      <c r="B6802" s="1">
        <v>45679.236805555556</v>
      </c>
      <c r="C6802">
        <v>46.4</v>
      </c>
      <c r="D6802">
        <v>42.5</v>
      </c>
    </row>
    <row r="6803" spans="2:4" x14ac:dyDescent="0.25">
      <c r="B6803" s="1">
        <v>45679.237500000003</v>
      </c>
      <c r="C6803">
        <v>44.8</v>
      </c>
      <c r="D6803">
        <v>42.1</v>
      </c>
    </row>
    <row r="6804" spans="2:4" x14ac:dyDescent="0.25">
      <c r="B6804" s="1">
        <v>45679.238194444442</v>
      </c>
      <c r="C6804">
        <v>45.3</v>
      </c>
      <c r="D6804">
        <v>42.5</v>
      </c>
    </row>
    <row r="6805" spans="2:4" x14ac:dyDescent="0.25">
      <c r="B6805" s="1">
        <v>45679.238888888889</v>
      </c>
      <c r="C6805">
        <v>47.9</v>
      </c>
      <c r="D6805">
        <v>43.6</v>
      </c>
    </row>
    <row r="6806" spans="2:4" x14ac:dyDescent="0.25">
      <c r="B6806" s="1">
        <v>45679.239583333336</v>
      </c>
      <c r="C6806">
        <v>48.1</v>
      </c>
      <c r="D6806">
        <v>44.2</v>
      </c>
    </row>
    <row r="6807" spans="2:4" x14ac:dyDescent="0.25">
      <c r="B6807" s="1">
        <v>45679.240277777775</v>
      </c>
      <c r="C6807">
        <v>46.3</v>
      </c>
      <c r="D6807">
        <v>43.4</v>
      </c>
    </row>
    <row r="6808" spans="2:4" x14ac:dyDescent="0.25">
      <c r="B6808" s="1">
        <v>45679.240972222222</v>
      </c>
      <c r="C6808">
        <v>46.3</v>
      </c>
      <c r="D6808">
        <v>42.2</v>
      </c>
    </row>
    <row r="6809" spans="2:4" x14ac:dyDescent="0.25">
      <c r="B6809" s="1">
        <v>45679.241666666669</v>
      </c>
      <c r="C6809">
        <v>44.5</v>
      </c>
      <c r="D6809">
        <v>42.6</v>
      </c>
    </row>
    <row r="6810" spans="2:4" x14ac:dyDescent="0.25">
      <c r="B6810" s="1">
        <v>45679.242361111108</v>
      </c>
      <c r="C6810">
        <v>50.7</v>
      </c>
      <c r="D6810">
        <v>45.1</v>
      </c>
    </row>
    <row r="6811" spans="2:4" x14ac:dyDescent="0.25">
      <c r="B6811" s="1">
        <v>45679.243055555555</v>
      </c>
      <c r="C6811">
        <v>44.6</v>
      </c>
      <c r="D6811">
        <v>43.2</v>
      </c>
    </row>
    <row r="6812" spans="2:4" x14ac:dyDescent="0.25">
      <c r="B6812" s="1">
        <v>45679.243750000001</v>
      </c>
      <c r="C6812">
        <v>46</v>
      </c>
      <c r="D6812">
        <v>41.4</v>
      </c>
    </row>
    <row r="6813" spans="2:4" x14ac:dyDescent="0.25">
      <c r="B6813" s="1">
        <v>45679.244444444441</v>
      </c>
      <c r="C6813">
        <v>49.5</v>
      </c>
      <c r="D6813">
        <v>46</v>
      </c>
    </row>
    <row r="6814" spans="2:4" x14ac:dyDescent="0.25">
      <c r="B6814" s="1">
        <v>45679.245138888888</v>
      </c>
      <c r="C6814">
        <v>47</v>
      </c>
      <c r="D6814">
        <v>42</v>
      </c>
    </row>
    <row r="6815" spans="2:4" x14ac:dyDescent="0.25">
      <c r="B6815" s="1">
        <v>45679.245833333334</v>
      </c>
      <c r="C6815">
        <v>45.7</v>
      </c>
      <c r="D6815">
        <v>38.5</v>
      </c>
    </row>
    <row r="6816" spans="2:4" x14ac:dyDescent="0.25">
      <c r="B6816" s="1">
        <v>45679.246527777781</v>
      </c>
      <c r="C6816">
        <v>46.9</v>
      </c>
      <c r="D6816">
        <v>42.3</v>
      </c>
    </row>
    <row r="6817" spans="2:4" x14ac:dyDescent="0.25">
      <c r="B6817" s="1">
        <v>45679.24722222222</v>
      </c>
      <c r="C6817">
        <v>46.1</v>
      </c>
      <c r="D6817">
        <v>44.3</v>
      </c>
    </row>
    <row r="6818" spans="2:4" x14ac:dyDescent="0.25">
      <c r="B6818" s="1">
        <v>45679.247916666667</v>
      </c>
      <c r="C6818">
        <v>47.3</v>
      </c>
      <c r="D6818">
        <v>44.6</v>
      </c>
    </row>
    <row r="6819" spans="2:4" x14ac:dyDescent="0.25">
      <c r="B6819" s="1">
        <v>45679.248611111114</v>
      </c>
      <c r="C6819">
        <v>45.5</v>
      </c>
      <c r="D6819">
        <v>42</v>
      </c>
    </row>
    <row r="6820" spans="2:4" x14ac:dyDescent="0.25">
      <c r="B6820" s="1">
        <v>45679.249305555553</v>
      </c>
      <c r="C6820">
        <v>45.5</v>
      </c>
      <c r="D6820">
        <v>43</v>
      </c>
    </row>
    <row r="6821" spans="2:4" x14ac:dyDescent="0.25">
      <c r="B6821" s="1">
        <v>45679.25</v>
      </c>
      <c r="C6821">
        <v>44.8</v>
      </c>
      <c r="D6821">
        <v>42.8</v>
      </c>
    </row>
    <row r="6822" spans="2:4" x14ac:dyDescent="0.25">
      <c r="B6822" s="1">
        <v>45679.250694444447</v>
      </c>
      <c r="C6822">
        <v>50.5</v>
      </c>
      <c r="D6822">
        <v>45.5</v>
      </c>
    </row>
    <row r="6823" spans="2:4" x14ac:dyDescent="0.25">
      <c r="B6823" s="1">
        <v>45679.251388888886</v>
      </c>
      <c r="C6823">
        <v>48.3</v>
      </c>
      <c r="D6823">
        <v>43</v>
      </c>
    </row>
    <row r="6824" spans="2:4" x14ac:dyDescent="0.25">
      <c r="B6824" s="1">
        <v>45679.252083333333</v>
      </c>
      <c r="C6824">
        <v>47.1</v>
      </c>
      <c r="D6824">
        <v>45.1</v>
      </c>
    </row>
    <row r="6825" spans="2:4" x14ac:dyDescent="0.25">
      <c r="B6825" s="1">
        <v>45679.25277777778</v>
      </c>
      <c r="C6825">
        <v>49.5</v>
      </c>
      <c r="D6825">
        <v>47.6</v>
      </c>
    </row>
    <row r="6826" spans="2:4" x14ac:dyDescent="0.25">
      <c r="B6826" s="1">
        <v>45679.253472222219</v>
      </c>
      <c r="C6826">
        <v>46.2</v>
      </c>
      <c r="D6826">
        <v>43</v>
      </c>
    </row>
    <row r="6827" spans="2:4" x14ac:dyDescent="0.25">
      <c r="B6827" s="1">
        <v>45679.254166666666</v>
      </c>
      <c r="C6827">
        <v>46.9</v>
      </c>
      <c r="D6827">
        <v>42.9</v>
      </c>
    </row>
    <row r="6828" spans="2:4" x14ac:dyDescent="0.25">
      <c r="B6828" s="1">
        <v>45679.254861111112</v>
      </c>
      <c r="C6828">
        <v>46.5</v>
      </c>
      <c r="D6828">
        <v>43.7</v>
      </c>
    </row>
    <row r="6829" spans="2:4" x14ac:dyDescent="0.25">
      <c r="B6829" s="1">
        <v>45679.255555555559</v>
      </c>
      <c r="C6829">
        <v>47.2</v>
      </c>
      <c r="D6829">
        <v>45</v>
      </c>
    </row>
    <row r="6830" spans="2:4" x14ac:dyDescent="0.25">
      <c r="B6830" s="1">
        <v>45679.256249999999</v>
      </c>
      <c r="C6830">
        <v>48.3</v>
      </c>
      <c r="D6830">
        <v>46.3</v>
      </c>
    </row>
    <row r="6831" spans="2:4" x14ac:dyDescent="0.25">
      <c r="B6831" s="1">
        <v>45679.256944444445</v>
      </c>
      <c r="C6831">
        <v>46.6</v>
      </c>
      <c r="D6831">
        <v>43.4</v>
      </c>
    </row>
    <row r="6832" spans="2:4" x14ac:dyDescent="0.25">
      <c r="B6832" s="1">
        <v>45679.257638888892</v>
      </c>
      <c r="C6832">
        <v>45.9</v>
      </c>
      <c r="D6832">
        <v>43.4</v>
      </c>
    </row>
    <row r="6833" spans="2:4" x14ac:dyDescent="0.25">
      <c r="B6833" s="1">
        <v>45679.258333333331</v>
      </c>
      <c r="C6833">
        <v>46.5</v>
      </c>
      <c r="D6833">
        <v>44.9</v>
      </c>
    </row>
    <row r="6834" spans="2:4" x14ac:dyDescent="0.25">
      <c r="B6834" s="1">
        <v>45679.259027777778</v>
      </c>
      <c r="C6834">
        <v>47.5</v>
      </c>
      <c r="D6834">
        <v>46.5</v>
      </c>
    </row>
    <row r="6835" spans="2:4" x14ac:dyDescent="0.25">
      <c r="B6835" s="1">
        <v>45679.259722222225</v>
      </c>
      <c r="C6835">
        <v>47.4</v>
      </c>
      <c r="D6835">
        <v>42.9</v>
      </c>
    </row>
    <row r="6836" spans="2:4" x14ac:dyDescent="0.25">
      <c r="B6836" s="1">
        <v>45679.260416666664</v>
      </c>
      <c r="C6836">
        <v>48</v>
      </c>
      <c r="D6836">
        <v>46.2</v>
      </c>
    </row>
    <row r="6837" spans="2:4" x14ac:dyDescent="0.25">
      <c r="B6837" s="1">
        <v>45679.261111111111</v>
      </c>
      <c r="C6837">
        <v>46.8</v>
      </c>
      <c r="D6837">
        <v>44</v>
      </c>
    </row>
    <row r="6838" spans="2:4" x14ac:dyDescent="0.25">
      <c r="B6838" s="1">
        <v>45679.261805555558</v>
      </c>
      <c r="C6838">
        <v>48</v>
      </c>
      <c r="D6838">
        <v>46.4</v>
      </c>
    </row>
    <row r="6839" spans="2:4" x14ac:dyDescent="0.25">
      <c r="B6839" s="1">
        <v>45679.262499999997</v>
      </c>
      <c r="C6839">
        <v>46.8</v>
      </c>
      <c r="D6839">
        <v>43.4</v>
      </c>
    </row>
    <row r="6840" spans="2:4" x14ac:dyDescent="0.25">
      <c r="B6840" s="1">
        <v>45679.263194444444</v>
      </c>
      <c r="C6840">
        <v>46.3</v>
      </c>
      <c r="D6840">
        <v>42.6</v>
      </c>
    </row>
    <row r="6841" spans="2:4" x14ac:dyDescent="0.25">
      <c r="B6841" s="1">
        <v>45679.263888888891</v>
      </c>
      <c r="C6841">
        <v>48.3</v>
      </c>
      <c r="D6841">
        <v>46.1</v>
      </c>
    </row>
    <row r="6842" spans="2:4" x14ac:dyDescent="0.25">
      <c r="B6842" s="1">
        <v>45679.26458333333</v>
      </c>
      <c r="C6842">
        <v>51.7</v>
      </c>
      <c r="D6842">
        <v>47.8</v>
      </c>
    </row>
    <row r="6843" spans="2:4" x14ac:dyDescent="0.25">
      <c r="B6843" s="1">
        <v>45679.265277777777</v>
      </c>
      <c r="C6843">
        <v>48.6</v>
      </c>
      <c r="D6843">
        <v>46.1</v>
      </c>
    </row>
    <row r="6844" spans="2:4" x14ac:dyDescent="0.25">
      <c r="B6844" s="1">
        <v>45679.265972222223</v>
      </c>
      <c r="C6844">
        <v>48.8</v>
      </c>
      <c r="D6844">
        <v>47.1</v>
      </c>
    </row>
    <row r="6845" spans="2:4" x14ac:dyDescent="0.25">
      <c r="B6845" s="1">
        <v>45679.26666666667</v>
      </c>
      <c r="C6845">
        <v>48.2</v>
      </c>
      <c r="D6845">
        <v>44</v>
      </c>
    </row>
    <row r="6846" spans="2:4" x14ac:dyDescent="0.25">
      <c r="B6846" s="1">
        <v>45679.267361111109</v>
      </c>
      <c r="C6846">
        <v>48.2</v>
      </c>
      <c r="D6846">
        <v>45.8</v>
      </c>
    </row>
    <row r="6847" spans="2:4" x14ac:dyDescent="0.25">
      <c r="B6847" s="1">
        <v>45679.268055555556</v>
      </c>
      <c r="C6847">
        <v>46.5</v>
      </c>
      <c r="D6847">
        <v>44.8</v>
      </c>
    </row>
    <row r="6848" spans="2:4" x14ac:dyDescent="0.25">
      <c r="B6848" s="1">
        <v>45679.268750000003</v>
      </c>
      <c r="C6848">
        <v>50</v>
      </c>
      <c r="D6848">
        <v>48.5</v>
      </c>
    </row>
    <row r="6849" spans="2:4" x14ac:dyDescent="0.25">
      <c r="B6849" s="1">
        <v>45679.269444444442</v>
      </c>
      <c r="C6849">
        <v>47.9</v>
      </c>
      <c r="D6849">
        <v>46.7</v>
      </c>
    </row>
    <row r="6850" spans="2:4" x14ac:dyDescent="0.25">
      <c r="B6850" s="1">
        <v>45679.270138888889</v>
      </c>
      <c r="C6850">
        <v>50</v>
      </c>
      <c r="D6850">
        <v>48.1</v>
      </c>
    </row>
    <row r="6851" spans="2:4" x14ac:dyDescent="0.25">
      <c r="B6851" s="1">
        <v>45679.270833333336</v>
      </c>
      <c r="C6851">
        <v>50.3</v>
      </c>
      <c r="D6851">
        <v>46.9</v>
      </c>
    </row>
    <row r="6852" spans="2:4" x14ac:dyDescent="0.25">
      <c r="B6852" s="1">
        <v>45679.271527777775</v>
      </c>
      <c r="C6852">
        <v>48.4</v>
      </c>
      <c r="D6852">
        <v>45.8</v>
      </c>
    </row>
    <row r="6853" spans="2:4" x14ac:dyDescent="0.25">
      <c r="B6853" s="1">
        <v>45679.272222222222</v>
      </c>
      <c r="C6853">
        <v>49.3</v>
      </c>
      <c r="D6853">
        <v>46.1</v>
      </c>
    </row>
    <row r="6854" spans="2:4" x14ac:dyDescent="0.25">
      <c r="B6854" s="1">
        <v>45679.272916666669</v>
      </c>
      <c r="C6854">
        <v>49.2</v>
      </c>
      <c r="D6854">
        <v>48.1</v>
      </c>
    </row>
    <row r="6855" spans="2:4" x14ac:dyDescent="0.25">
      <c r="B6855" s="1">
        <v>45679.273611111108</v>
      </c>
      <c r="C6855">
        <v>49.8</v>
      </c>
      <c r="D6855">
        <v>47.5</v>
      </c>
    </row>
    <row r="6856" spans="2:4" x14ac:dyDescent="0.25">
      <c r="B6856" s="1">
        <v>45679.274305555555</v>
      </c>
      <c r="C6856">
        <v>48.5</v>
      </c>
      <c r="D6856">
        <v>46.8</v>
      </c>
    </row>
    <row r="6857" spans="2:4" x14ac:dyDescent="0.25">
      <c r="B6857" s="1">
        <v>45679.275000000001</v>
      </c>
      <c r="C6857">
        <v>48.7</v>
      </c>
      <c r="D6857">
        <v>46.2</v>
      </c>
    </row>
    <row r="6858" spans="2:4" x14ac:dyDescent="0.25">
      <c r="B6858" s="1">
        <v>45679.275694444441</v>
      </c>
      <c r="C6858">
        <v>48.3</v>
      </c>
      <c r="D6858">
        <v>44.9</v>
      </c>
    </row>
    <row r="6859" spans="2:4" x14ac:dyDescent="0.25">
      <c r="B6859" s="1">
        <v>45679.276388888888</v>
      </c>
      <c r="C6859">
        <v>49</v>
      </c>
      <c r="D6859">
        <v>47.1</v>
      </c>
    </row>
    <row r="6860" spans="2:4" x14ac:dyDescent="0.25">
      <c r="B6860" s="1">
        <v>45679.277083333334</v>
      </c>
      <c r="C6860">
        <v>49.2</v>
      </c>
      <c r="D6860">
        <v>47.8</v>
      </c>
    </row>
    <row r="6861" spans="2:4" x14ac:dyDescent="0.25">
      <c r="B6861" s="1">
        <v>45679.277777777781</v>
      </c>
      <c r="C6861">
        <v>48.1</v>
      </c>
      <c r="D6861">
        <v>45.3</v>
      </c>
    </row>
    <row r="6862" spans="2:4" x14ac:dyDescent="0.25">
      <c r="B6862" s="1">
        <v>45679.27847222222</v>
      </c>
      <c r="C6862">
        <v>48.5</v>
      </c>
      <c r="D6862">
        <v>47.1</v>
      </c>
    </row>
    <row r="6863" spans="2:4" x14ac:dyDescent="0.25">
      <c r="B6863" s="1">
        <v>45679.279166666667</v>
      </c>
      <c r="C6863">
        <v>50</v>
      </c>
      <c r="D6863">
        <v>48.7</v>
      </c>
    </row>
    <row r="6864" spans="2:4" x14ac:dyDescent="0.25">
      <c r="B6864" s="1">
        <v>45679.279861111114</v>
      </c>
      <c r="C6864">
        <v>49.3</v>
      </c>
      <c r="D6864">
        <v>47.8</v>
      </c>
    </row>
    <row r="6865" spans="2:4" x14ac:dyDescent="0.25">
      <c r="B6865" s="1">
        <v>45679.280555555553</v>
      </c>
      <c r="C6865">
        <v>49.7</v>
      </c>
      <c r="D6865">
        <v>47.6</v>
      </c>
    </row>
    <row r="6866" spans="2:4" x14ac:dyDescent="0.25">
      <c r="B6866" s="1">
        <v>45679.28125</v>
      </c>
      <c r="C6866">
        <v>49.4</v>
      </c>
      <c r="D6866">
        <v>47.4</v>
      </c>
    </row>
    <row r="6867" spans="2:4" x14ac:dyDescent="0.25">
      <c r="B6867" s="1">
        <v>45679.281944444447</v>
      </c>
      <c r="C6867">
        <v>51.5</v>
      </c>
      <c r="D6867">
        <v>48.1</v>
      </c>
    </row>
    <row r="6868" spans="2:4" x14ac:dyDescent="0.25">
      <c r="B6868" s="1">
        <v>45679.282638888886</v>
      </c>
      <c r="C6868">
        <v>49.4</v>
      </c>
      <c r="D6868">
        <v>48.4</v>
      </c>
    </row>
    <row r="6869" spans="2:4" x14ac:dyDescent="0.25">
      <c r="B6869" s="1">
        <v>45679.283333333333</v>
      </c>
      <c r="C6869">
        <v>49.7</v>
      </c>
      <c r="D6869">
        <v>47.1</v>
      </c>
    </row>
    <row r="6870" spans="2:4" x14ac:dyDescent="0.25">
      <c r="B6870" s="1">
        <v>45679.28402777778</v>
      </c>
      <c r="C6870">
        <v>52.1</v>
      </c>
      <c r="D6870">
        <v>47.4</v>
      </c>
    </row>
    <row r="6871" spans="2:4" x14ac:dyDescent="0.25">
      <c r="B6871" s="1">
        <v>45679.284722222219</v>
      </c>
      <c r="C6871">
        <v>49.9</v>
      </c>
      <c r="D6871">
        <v>48.7</v>
      </c>
    </row>
    <row r="6872" spans="2:4" x14ac:dyDescent="0.25">
      <c r="B6872" s="1">
        <v>45679.285416666666</v>
      </c>
      <c r="C6872">
        <v>50.3</v>
      </c>
      <c r="D6872">
        <v>48.5</v>
      </c>
    </row>
    <row r="6873" spans="2:4" x14ac:dyDescent="0.25">
      <c r="B6873" s="1">
        <v>45679.286111111112</v>
      </c>
      <c r="C6873">
        <v>49.9</v>
      </c>
      <c r="D6873">
        <v>48.7</v>
      </c>
    </row>
    <row r="6874" spans="2:4" x14ac:dyDescent="0.25">
      <c r="B6874" s="1">
        <v>45679.286805555559</v>
      </c>
      <c r="C6874">
        <v>50</v>
      </c>
      <c r="D6874">
        <v>48</v>
      </c>
    </row>
    <row r="6875" spans="2:4" x14ac:dyDescent="0.25">
      <c r="B6875" s="1">
        <v>45679.287499999999</v>
      </c>
      <c r="C6875">
        <v>50.6</v>
      </c>
      <c r="D6875">
        <v>49.3</v>
      </c>
    </row>
    <row r="6876" spans="2:4" x14ac:dyDescent="0.25">
      <c r="B6876" s="1">
        <v>45679.288194444445</v>
      </c>
      <c r="C6876">
        <v>50.7</v>
      </c>
      <c r="D6876">
        <v>48.3</v>
      </c>
    </row>
    <row r="6877" spans="2:4" x14ac:dyDescent="0.25">
      <c r="B6877" s="1">
        <v>45679.288888888892</v>
      </c>
      <c r="C6877">
        <v>50.8</v>
      </c>
      <c r="D6877">
        <v>49.1</v>
      </c>
    </row>
    <row r="6878" spans="2:4" x14ac:dyDescent="0.25">
      <c r="B6878" s="1">
        <v>45679.289583333331</v>
      </c>
      <c r="C6878">
        <v>51.4</v>
      </c>
      <c r="D6878">
        <v>48.2</v>
      </c>
    </row>
    <row r="6879" spans="2:4" x14ac:dyDescent="0.25">
      <c r="B6879" s="1">
        <v>45679.290277777778</v>
      </c>
      <c r="C6879">
        <v>49.3</v>
      </c>
      <c r="D6879">
        <v>47.4</v>
      </c>
    </row>
    <row r="6880" spans="2:4" x14ac:dyDescent="0.25">
      <c r="B6880" s="1">
        <v>45679.290972222225</v>
      </c>
      <c r="C6880">
        <v>50.2</v>
      </c>
      <c r="D6880">
        <v>48.7</v>
      </c>
    </row>
    <row r="6881" spans="2:4" x14ac:dyDescent="0.25">
      <c r="B6881" s="1">
        <v>45679.291666666664</v>
      </c>
      <c r="C6881">
        <v>50.8</v>
      </c>
      <c r="D6881">
        <v>49.1</v>
      </c>
    </row>
    <row r="6882" spans="2:4" x14ac:dyDescent="0.25">
      <c r="B6882" s="1">
        <v>45679.292361111111</v>
      </c>
      <c r="C6882">
        <v>51.4</v>
      </c>
      <c r="D6882">
        <v>49.5</v>
      </c>
    </row>
    <row r="6883" spans="2:4" x14ac:dyDescent="0.25">
      <c r="B6883" s="1">
        <v>45679.293055555558</v>
      </c>
      <c r="C6883">
        <v>51.2</v>
      </c>
      <c r="D6883">
        <v>49.7</v>
      </c>
    </row>
    <row r="6884" spans="2:4" x14ac:dyDescent="0.25">
      <c r="B6884" s="1">
        <v>45679.293749999997</v>
      </c>
      <c r="C6884">
        <v>51.1</v>
      </c>
      <c r="D6884">
        <v>48.7</v>
      </c>
    </row>
    <row r="6885" spans="2:4" x14ac:dyDescent="0.25">
      <c r="B6885" s="1">
        <v>45679.294444444444</v>
      </c>
      <c r="C6885">
        <v>49.4</v>
      </c>
      <c r="D6885">
        <v>47.2</v>
      </c>
    </row>
    <row r="6886" spans="2:4" x14ac:dyDescent="0.25">
      <c r="B6886" s="1">
        <v>45679.295138888891</v>
      </c>
      <c r="C6886">
        <v>49.8</v>
      </c>
      <c r="D6886">
        <v>47.4</v>
      </c>
    </row>
    <row r="6887" spans="2:4" x14ac:dyDescent="0.25">
      <c r="B6887" s="1">
        <v>45679.29583333333</v>
      </c>
      <c r="C6887">
        <v>51.3</v>
      </c>
      <c r="D6887">
        <v>49.4</v>
      </c>
    </row>
    <row r="6888" spans="2:4" x14ac:dyDescent="0.25">
      <c r="B6888" s="1">
        <v>45679.296527777777</v>
      </c>
      <c r="C6888">
        <v>50.7</v>
      </c>
      <c r="D6888">
        <v>49.7</v>
      </c>
    </row>
    <row r="6889" spans="2:4" x14ac:dyDescent="0.25">
      <c r="B6889" s="1">
        <v>45679.297222222223</v>
      </c>
      <c r="C6889">
        <v>52.3</v>
      </c>
      <c r="D6889">
        <v>50.5</v>
      </c>
    </row>
    <row r="6890" spans="2:4" x14ac:dyDescent="0.25">
      <c r="B6890" s="1">
        <v>45679.29791666667</v>
      </c>
      <c r="C6890">
        <v>50.1</v>
      </c>
      <c r="D6890">
        <v>49.1</v>
      </c>
    </row>
    <row r="6891" spans="2:4" x14ac:dyDescent="0.25">
      <c r="B6891" s="1">
        <v>45679.298611111109</v>
      </c>
      <c r="C6891">
        <v>50.6</v>
      </c>
      <c r="D6891">
        <v>49.4</v>
      </c>
    </row>
    <row r="6892" spans="2:4" x14ac:dyDescent="0.25">
      <c r="B6892" s="1">
        <v>45679.299305555556</v>
      </c>
      <c r="C6892">
        <v>51.4</v>
      </c>
      <c r="D6892">
        <v>49.2</v>
      </c>
    </row>
    <row r="6893" spans="2:4" x14ac:dyDescent="0.25">
      <c r="B6893" s="1">
        <v>45679.3</v>
      </c>
      <c r="C6893">
        <v>49.4</v>
      </c>
      <c r="D6893">
        <v>47.6</v>
      </c>
    </row>
    <row r="6894" spans="2:4" x14ac:dyDescent="0.25">
      <c r="B6894" s="1">
        <v>45679.300694444442</v>
      </c>
      <c r="C6894">
        <v>50.9</v>
      </c>
      <c r="D6894">
        <v>48.6</v>
      </c>
    </row>
    <row r="6895" spans="2:4" x14ac:dyDescent="0.25">
      <c r="B6895" s="1">
        <v>45679.301388888889</v>
      </c>
      <c r="C6895">
        <v>50.2</v>
      </c>
      <c r="D6895">
        <v>48.1</v>
      </c>
    </row>
    <row r="6896" spans="2:4" x14ac:dyDescent="0.25">
      <c r="B6896" s="1">
        <v>45679.302083333336</v>
      </c>
      <c r="C6896">
        <v>51.1</v>
      </c>
      <c r="D6896">
        <v>49.6</v>
      </c>
    </row>
    <row r="6897" spans="2:4" x14ac:dyDescent="0.25">
      <c r="B6897" s="1">
        <v>45679.302777777775</v>
      </c>
      <c r="C6897">
        <v>50.7</v>
      </c>
      <c r="D6897">
        <v>48.5</v>
      </c>
    </row>
    <row r="6898" spans="2:4" x14ac:dyDescent="0.25">
      <c r="B6898" s="1">
        <v>45679.303472222222</v>
      </c>
      <c r="C6898">
        <v>50.9</v>
      </c>
      <c r="D6898">
        <v>49.6</v>
      </c>
    </row>
    <row r="6899" spans="2:4" x14ac:dyDescent="0.25">
      <c r="B6899" s="1">
        <v>45679.304166666669</v>
      </c>
      <c r="C6899">
        <v>50.6</v>
      </c>
      <c r="D6899">
        <v>47.9</v>
      </c>
    </row>
    <row r="6900" spans="2:4" x14ac:dyDescent="0.25">
      <c r="B6900" s="1">
        <v>45679.304861111108</v>
      </c>
      <c r="C6900">
        <v>51.4</v>
      </c>
      <c r="D6900">
        <v>49.4</v>
      </c>
    </row>
    <row r="6901" spans="2:4" x14ac:dyDescent="0.25">
      <c r="B6901" s="1">
        <v>45679.305555555555</v>
      </c>
      <c r="C6901">
        <v>51.4</v>
      </c>
      <c r="D6901">
        <v>49.7</v>
      </c>
    </row>
    <row r="6902" spans="2:4" x14ac:dyDescent="0.25">
      <c r="B6902" s="1">
        <v>45679.306250000001</v>
      </c>
      <c r="C6902">
        <v>52</v>
      </c>
      <c r="D6902">
        <v>50.4</v>
      </c>
    </row>
    <row r="6903" spans="2:4" x14ac:dyDescent="0.25">
      <c r="B6903" s="1">
        <v>45679.306944444441</v>
      </c>
      <c r="C6903">
        <v>50.6</v>
      </c>
      <c r="D6903">
        <v>49.6</v>
      </c>
    </row>
    <row r="6904" spans="2:4" x14ac:dyDescent="0.25">
      <c r="B6904" s="1">
        <v>45679.307638888888</v>
      </c>
      <c r="C6904">
        <v>50.3</v>
      </c>
      <c r="D6904">
        <v>49.2</v>
      </c>
    </row>
    <row r="6905" spans="2:4" x14ac:dyDescent="0.25">
      <c r="B6905" s="1">
        <v>45679.308333333334</v>
      </c>
      <c r="C6905">
        <v>52.3</v>
      </c>
      <c r="D6905">
        <v>50.6</v>
      </c>
    </row>
    <row r="6906" spans="2:4" x14ac:dyDescent="0.25">
      <c r="B6906" s="1">
        <v>45679.309027777781</v>
      </c>
      <c r="C6906">
        <v>51</v>
      </c>
      <c r="D6906">
        <v>49.5</v>
      </c>
    </row>
    <row r="6907" spans="2:4" x14ac:dyDescent="0.25">
      <c r="B6907" s="1">
        <v>45679.30972222222</v>
      </c>
      <c r="C6907">
        <v>51.5</v>
      </c>
      <c r="D6907">
        <v>48.4</v>
      </c>
    </row>
    <row r="6908" spans="2:4" x14ac:dyDescent="0.25">
      <c r="B6908" s="1">
        <v>45679.310416666667</v>
      </c>
      <c r="C6908">
        <v>51.3</v>
      </c>
      <c r="D6908">
        <v>49.6</v>
      </c>
    </row>
    <row r="6909" spans="2:4" x14ac:dyDescent="0.25">
      <c r="B6909" s="1">
        <v>45679.311111111114</v>
      </c>
      <c r="C6909">
        <v>51</v>
      </c>
      <c r="D6909">
        <v>48.3</v>
      </c>
    </row>
    <row r="6910" spans="2:4" x14ac:dyDescent="0.25">
      <c r="B6910" s="1">
        <v>45679.311805555553</v>
      </c>
      <c r="C6910">
        <v>51.9</v>
      </c>
      <c r="D6910">
        <v>50.4</v>
      </c>
    </row>
    <row r="6911" spans="2:4" x14ac:dyDescent="0.25">
      <c r="B6911" s="1">
        <v>45679.3125</v>
      </c>
      <c r="C6911">
        <v>52.4</v>
      </c>
      <c r="D6911">
        <v>51.2</v>
      </c>
    </row>
    <row r="6912" spans="2:4" x14ac:dyDescent="0.25">
      <c r="B6912" s="1">
        <v>45679.313194444447</v>
      </c>
      <c r="C6912">
        <v>50.6</v>
      </c>
      <c r="D6912">
        <v>49</v>
      </c>
    </row>
    <row r="6913" spans="2:4" x14ac:dyDescent="0.25">
      <c r="B6913" s="1">
        <v>45679.313888888886</v>
      </c>
      <c r="C6913">
        <v>52.3</v>
      </c>
      <c r="D6913">
        <v>50.2</v>
      </c>
    </row>
    <row r="6914" spans="2:4" x14ac:dyDescent="0.25">
      <c r="B6914" s="1">
        <v>45679.314583333333</v>
      </c>
      <c r="C6914">
        <v>51.6</v>
      </c>
      <c r="D6914">
        <v>50.4</v>
      </c>
    </row>
    <row r="6915" spans="2:4" x14ac:dyDescent="0.25">
      <c r="B6915" s="1">
        <v>45679.31527777778</v>
      </c>
      <c r="C6915">
        <v>51.6</v>
      </c>
      <c r="D6915">
        <v>50.3</v>
      </c>
    </row>
    <row r="6916" spans="2:4" x14ac:dyDescent="0.25">
      <c r="B6916" s="1">
        <v>45679.315972222219</v>
      </c>
      <c r="C6916">
        <v>50.4</v>
      </c>
      <c r="D6916">
        <v>48.3</v>
      </c>
    </row>
    <row r="6917" spans="2:4" x14ac:dyDescent="0.25">
      <c r="B6917" s="1">
        <v>45679.316666666666</v>
      </c>
      <c r="C6917">
        <v>51.2</v>
      </c>
      <c r="D6917">
        <v>49.9</v>
      </c>
    </row>
    <row r="6918" spans="2:4" x14ac:dyDescent="0.25">
      <c r="B6918" s="1">
        <v>45679.317361111112</v>
      </c>
      <c r="C6918">
        <v>51.2</v>
      </c>
      <c r="D6918">
        <v>49.8</v>
      </c>
    </row>
    <row r="6919" spans="2:4" x14ac:dyDescent="0.25">
      <c r="B6919" s="1">
        <v>45679.318055555559</v>
      </c>
      <c r="C6919">
        <v>51.3</v>
      </c>
      <c r="D6919">
        <v>49.6</v>
      </c>
    </row>
    <row r="6920" spans="2:4" x14ac:dyDescent="0.25">
      <c r="B6920" s="1">
        <v>45679.318749999999</v>
      </c>
      <c r="C6920">
        <v>49.5</v>
      </c>
      <c r="D6920">
        <v>47.2</v>
      </c>
    </row>
    <row r="6921" spans="2:4" x14ac:dyDescent="0.25">
      <c r="B6921" s="1">
        <v>45679.319444444445</v>
      </c>
      <c r="C6921">
        <v>50.8</v>
      </c>
      <c r="D6921">
        <v>48.4</v>
      </c>
    </row>
    <row r="6922" spans="2:4" x14ac:dyDescent="0.25">
      <c r="B6922" s="1">
        <v>45679.320138888892</v>
      </c>
      <c r="C6922">
        <v>51.7</v>
      </c>
      <c r="D6922">
        <v>50</v>
      </c>
    </row>
    <row r="6923" spans="2:4" x14ac:dyDescent="0.25">
      <c r="B6923" s="1">
        <v>45679.320833333331</v>
      </c>
      <c r="C6923">
        <v>52.3</v>
      </c>
      <c r="D6923">
        <v>49.7</v>
      </c>
    </row>
    <row r="6924" spans="2:4" x14ac:dyDescent="0.25">
      <c r="B6924" s="1">
        <v>45679.321527777778</v>
      </c>
      <c r="C6924">
        <v>49.8</v>
      </c>
      <c r="D6924">
        <v>48.2</v>
      </c>
    </row>
    <row r="6925" spans="2:4" x14ac:dyDescent="0.25">
      <c r="B6925" s="1">
        <v>45679.322222222225</v>
      </c>
      <c r="C6925">
        <v>55.3</v>
      </c>
      <c r="D6925">
        <v>50.1</v>
      </c>
    </row>
    <row r="6926" spans="2:4" x14ac:dyDescent="0.25">
      <c r="B6926" s="1">
        <v>45679.322916666664</v>
      </c>
      <c r="C6926">
        <v>50.3</v>
      </c>
      <c r="D6926">
        <v>48.1</v>
      </c>
    </row>
    <row r="6927" spans="2:4" x14ac:dyDescent="0.25">
      <c r="B6927" s="1">
        <v>45679.323611111111</v>
      </c>
      <c r="C6927">
        <v>50.8</v>
      </c>
      <c r="D6927">
        <v>49.2</v>
      </c>
    </row>
    <row r="6928" spans="2:4" x14ac:dyDescent="0.25">
      <c r="B6928" s="1">
        <v>45679.324305555558</v>
      </c>
      <c r="C6928">
        <v>51.1</v>
      </c>
      <c r="D6928">
        <v>49.1</v>
      </c>
    </row>
    <row r="6929" spans="2:4" x14ac:dyDescent="0.25">
      <c r="B6929" s="1">
        <v>45679.324999999997</v>
      </c>
      <c r="C6929">
        <v>51.8</v>
      </c>
      <c r="D6929">
        <v>49.3</v>
      </c>
    </row>
    <row r="6930" spans="2:4" x14ac:dyDescent="0.25">
      <c r="B6930" s="1">
        <v>45679.325694444444</v>
      </c>
      <c r="C6930">
        <v>50.7</v>
      </c>
      <c r="D6930">
        <v>49.1</v>
      </c>
    </row>
    <row r="6931" spans="2:4" x14ac:dyDescent="0.25">
      <c r="B6931" s="1">
        <v>45679.326388888891</v>
      </c>
      <c r="C6931">
        <v>50.8</v>
      </c>
      <c r="D6931">
        <v>48.6</v>
      </c>
    </row>
    <row r="6932" spans="2:4" x14ac:dyDescent="0.25">
      <c r="B6932" s="1">
        <v>45679.32708333333</v>
      </c>
      <c r="C6932">
        <v>52</v>
      </c>
      <c r="D6932">
        <v>49.3</v>
      </c>
    </row>
    <row r="6933" spans="2:4" x14ac:dyDescent="0.25">
      <c r="B6933" s="1">
        <v>45679.327777777777</v>
      </c>
      <c r="C6933">
        <v>50.9</v>
      </c>
      <c r="D6933">
        <v>49.3</v>
      </c>
    </row>
    <row r="6934" spans="2:4" x14ac:dyDescent="0.25">
      <c r="B6934" s="1">
        <v>45679.328472222223</v>
      </c>
      <c r="C6934">
        <v>51.5</v>
      </c>
      <c r="D6934">
        <v>48.7</v>
      </c>
    </row>
    <row r="6935" spans="2:4" x14ac:dyDescent="0.25">
      <c r="B6935" s="1">
        <v>45679.32916666667</v>
      </c>
      <c r="C6935">
        <v>50.5</v>
      </c>
      <c r="D6935">
        <v>49.3</v>
      </c>
    </row>
    <row r="6936" spans="2:4" x14ac:dyDescent="0.25">
      <c r="B6936" s="1">
        <v>45679.329861111109</v>
      </c>
      <c r="C6936">
        <v>52.2</v>
      </c>
      <c r="D6936">
        <v>50.4</v>
      </c>
    </row>
    <row r="6937" spans="2:4" x14ac:dyDescent="0.25">
      <c r="B6937" s="1">
        <v>45679.330555555556</v>
      </c>
      <c r="C6937">
        <v>51.3</v>
      </c>
      <c r="D6937">
        <v>49.9</v>
      </c>
    </row>
    <row r="6938" spans="2:4" x14ac:dyDescent="0.25">
      <c r="B6938" s="1">
        <v>45679.331250000003</v>
      </c>
      <c r="C6938">
        <v>51.5</v>
      </c>
      <c r="D6938">
        <v>50.1</v>
      </c>
    </row>
    <row r="6939" spans="2:4" x14ac:dyDescent="0.25">
      <c r="B6939" s="1">
        <v>45679.331944444442</v>
      </c>
      <c r="C6939">
        <v>51.8</v>
      </c>
      <c r="D6939">
        <v>49.9</v>
      </c>
    </row>
    <row r="6940" spans="2:4" x14ac:dyDescent="0.25">
      <c r="B6940" s="1">
        <v>45679.332638888889</v>
      </c>
      <c r="C6940">
        <v>51.5</v>
      </c>
      <c r="D6940">
        <v>50.4</v>
      </c>
    </row>
    <row r="6941" spans="2:4" x14ac:dyDescent="0.25">
      <c r="B6941" s="1">
        <v>45679.333333333336</v>
      </c>
      <c r="C6941">
        <v>54.2</v>
      </c>
      <c r="D6941">
        <v>50.2</v>
      </c>
    </row>
    <row r="6942" spans="2:4" x14ac:dyDescent="0.25">
      <c r="B6942" s="1">
        <v>45679.334027777775</v>
      </c>
      <c r="C6942">
        <v>59.9</v>
      </c>
      <c r="D6942">
        <v>51.9</v>
      </c>
    </row>
    <row r="6943" spans="2:4" x14ac:dyDescent="0.25">
      <c r="B6943" s="1">
        <v>45679.334722222222</v>
      </c>
      <c r="C6943">
        <v>51</v>
      </c>
      <c r="D6943">
        <v>49.4</v>
      </c>
    </row>
    <row r="6944" spans="2:4" x14ac:dyDescent="0.25">
      <c r="B6944" s="1">
        <v>45679.335416666669</v>
      </c>
      <c r="C6944">
        <v>51.2</v>
      </c>
      <c r="D6944">
        <v>49.9</v>
      </c>
    </row>
    <row r="6945" spans="2:4" x14ac:dyDescent="0.25">
      <c r="B6945" s="1">
        <v>45679.336111111108</v>
      </c>
      <c r="C6945">
        <v>52.1</v>
      </c>
      <c r="D6945">
        <v>49.6</v>
      </c>
    </row>
    <row r="6946" spans="2:4" x14ac:dyDescent="0.25">
      <c r="B6946" s="1">
        <v>45679.336805555555</v>
      </c>
      <c r="C6946">
        <v>52.3</v>
      </c>
      <c r="D6946">
        <v>51</v>
      </c>
    </row>
    <row r="6947" spans="2:4" x14ac:dyDescent="0.25">
      <c r="B6947" s="1">
        <v>45679.337500000001</v>
      </c>
      <c r="C6947">
        <v>57.5</v>
      </c>
      <c r="D6947">
        <v>52.5</v>
      </c>
    </row>
    <row r="6948" spans="2:4" x14ac:dyDescent="0.25">
      <c r="B6948" s="1">
        <v>45679.338194444441</v>
      </c>
      <c r="C6948">
        <v>51.2</v>
      </c>
      <c r="D6948">
        <v>49.3</v>
      </c>
    </row>
    <row r="6949" spans="2:4" x14ac:dyDescent="0.25">
      <c r="B6949" s="1">
        <v>45679.338888888888</v>
      </c>
      <c r="C6949">
        <v>53.6</v>
      </c>
      <c r="D6949">
        <v>49.8</v>
      </c>
    </row>
    <row r="6950" spans="2:4" x14ac:dyDescent="0.25">
      <c r="B6950" s="1">
        <v>45679.339583333334</v>
      </c>
      <c r="C6950">
        <v>51.9</v>
      </c>
      <c r="D6950">
        <v>50.2</v>
      </c>
    </row>
    <row r="6951" spans="2:4" x14ac:dyDescent="0.25">
      <c r="B6951" s="1">
        <v>45679.340277777781</v>
      </c>
      <c r="C6951">
        <v>52</v>
      </c>
      <c r="D6951">
        <v>50.7</v>
      </c>
    </row>
    <row r="6952" spans="2:4" x14ac:dyDescent="0.25">
      <c r="B6952" s="1">
        <v>45679.34097222222</v>
      </c>
      <c r="C6952">
        <v>51.8</v>
      </c>
      <c r="D6952">
        <v>49.2</v>
      </c>
    </row>
    <row r="6953" spans="2:4" x14ac:dyDescent="0.25">
      <c r="B6953" s="1">
        <v>45679.341666666667</v>
      </c>
      <c r="C6953">
        <v>53.3</v>
      </c>
      <c r="D6953">
        <v>51</v>
      </c>
    </row>
    <row r="6954" spans="2:4" x14ac:dyDescent="0.25">
      <c r="B6954" s="1">
        <v>45679.342361111114</v>
      </c>
      <c r="C6954">
        <v>52.2</v>
      </c>
      <c r="D6954">
        <v>51.3</v>
      </c>
    </row>
    <row r="6955" spans="2:4" x14ac:dyDescent="0.25">
      <c r="B6955" s="1">
        <v>45679.343055555553</v>
      </c>
      <c r="C6955">
        <v>53.1</v>
      </c>
      <c r="D6955">
        <v>52</v>
      </c>
    </row>
    <row r="6956" spans="2:4" x14ac:dyDescent="0.25">
      <c r="B6956" s="1">
        <v>45679.34375</v>
      </c>
      <c r="C6956">
        <v>52.3</v>
      </c>
      <c r="D6956">
        <v>50.9</v>
      </c>
    </row>
    <row r="6957" spans="2:4" x14ac:dyDescent="0.25">
      <c r="B6957" s="1">
        <v>45679.344444444447</v>
      </c>
      <c r="C6957">
        <v>50.5</v>
      </c>
      <c r="D6957">
        <v>49</v>
      </c>
    </row>
    <row r="6958" spans="2:4" x14ac:dyDescent="0.25">
      <c r="B6958" s="1">
        <v>45679.345138888886</v>
      </c>
      <c r="C6958">
        <v>53</v>
      </c>
      <c r="D6958">
        <v>50.6</v>
      </c>
    </row>
    <row r="6959" spans="2:4" x14ac:dyDescent="0.25">
      <c r="B6959" s="1">
        <v>45679.345833333333</v>
      </c>
      <c r="C6959">
        <v>52.5</v>
      </c>
      <c r="D6959">
        <v>50.3</v>
      </c>
    </row>
    <row r="6960" spans="2:4" x14ac:dyDescent="0.25">
      <c r="B6960" s="1">
        <v>45679.34652777778</v>
      </c>
      <c r="C6960">
        <v>52.7</v>
      </c>
      <c r="D6960">
        <v>51.5</v>
      </c>
    </row>
    <row r="6961" spans="2:4" x14ac:dyDescent="0.25">
      <c r="B6961" s="1">
        <v>45679.347222222219</v>
      </c>
      <c r="C6961">
        <v>52.2</v>
      </c>
      <c r="D6961">
        <v>50.7</v>
      </c>
    </row>
    <row r="6962" spans="2:4" x14ac:dyDescent="0.25">
      <c r="B6962" s="1">
        <v>45679.347916666666</v>
      </c>
      <c r="C6962">
        <v>52.7</v>
      </c>
      <c r="D6962">
        <v>51.3</v>
      </c>
    </row>
    <row r="6963" spans="2:4" x14ac:dyDescent="0.25">
      <c r="B6963" s="1">
        <v>45679.348611111112</v>
      </c>
      <c r="C6963">
        <v>54.5</v>
      </c>
      <c r="D6963">
        <v>52.1</v>
      </c>
    </row>
    <row r="6964" spans="2:4" x14ac:dyDescent="0.25">
      <c r="B6964" s="1">
        <v>45679.349305555559</v>
      </c>
      <c r="C6964">
        <v>52.6</v>
      </c>
      <c r="D6964">
        <v>51</v>
      </c>
    </row>
    <row r="6965" spans="2:4" x14ac:dyDescent="0.25">
      <c r="B6965" s="1">
        <v>45679.35</v>
      </c>
      <c r="C6965">
        <v>52.5</v>
      </c>
      <c r="D6965">
        <v>50.2</v>
      </c>
    </row>
    <row r="6966" spans="2:4" x14ac:dyDescent="0.25">
      <c r="B6966" s="1">
        <v>45679.350694444445</v>
      </c>
      <c r="C6966">
        <v>52.7</v>
      </c>
      <c r="D6966">
        <v>51.6</v>
      </c>
    </row>
    <row r="6967" spans="2:4" x14ac:dyDescent="0.25">
      <c r="B6967" s="1">
        <v>45679.351388888892</v>
      </c>
      <c r="C6967">
        <v>51.6</v>
      </c>
      <c r="D6967">
        <v>50.4</v>
      </c>
    </row>
    <row r="6968" spans="2:4" x14ac:dyDescent="0.25">
      <c r="B6968" s="1">
        <v>45679.352083333331</v>
      </c>
      <c r="C6968">
        <v>52.5</v>
      </c>
      <c r="D6968">
        <v>51</v>
      </c>
    </row>
    <row r="6969" spans="2:4" x14ac:dyDescent="0.25">
      <c r="B6969" s="1">
        <v>45679.352777777778</v>
      </c>
      <c r="C6969">
        <v>52.6</v>
      </c>
      <c r="D6969">
        <v>51.6</v>
      </c>
    </row>
    <row r="6970" spans="2:4" x14ac:dyDescent="0.25">
      <c r="B6970" s="1">
        <v>45679.353472222225</v>
      </c>
      <c r="C6970">
        <v>53.7</v>
      </c>
      <c r="D6970">
        <v>51.7</v>
      </c>
    </row>
    <row r="6971" spans="2:4" x14ac:dyDescent="0.25">
      <c r="B6971" s="1">
        <v>45679.354166666664</v>
      </c>
      <c r="C6971">
        <v>51.9</v>
      </c>
      <c r="D6971">
        <v>50.1</v>
      </c>
    </row>
    <row r="6972" spans="2:4" x14ac:dyDescent="0.25">
      <c r="B6972" s="1">
        <v>45679.354861111111</v>
      </c>
      <c r="C6972">
        <v>51.5</v>
      </c>
      <c r="D6972">
        <v>49.7</v>
      </c>
    </row>
    <row r="6973" spans="2:4" x14ac:dyDescent="0.25">
      <c r="B6973" s="1">
        <v>45679.355555555558</v>
      </c>
      <c r="C6973">
        <v>54.8</v>
      </c>
      <c r="D6973">
        <v>49.9</v>
      </c>
    </row>
    <row r="6974" spans="2:4" x14ac:dyDescent="0.25">
      <c r="B6974" s="1">
        <v>45679.356249999997</v>
      </c>
      <c r="C6974">
        <v>58.7</v>
      </c>
      <c r="D6974">
        <v>50.9</v>
      </c>
    </row>
    <row r="6975" spans="2:4" x14ac:dyDescent="0.25">
      <c r="B6975" s="1">
        <v>45679.356944444444</v>
      </c>
      <c r="C6975">
        <v>54.9</v>
      </c>
      <c r="D6975">
        <v>52.2</v>
      </c>
    </row>
    <row r="6976" spans="2:4" x14ac:dyDescent="0.25">
      <c r="B6976" s="1">
        <v>45679.357638888891</v>
      </c>
      <c r="C6976">
        <v>51.8</v>
      </c>
      <c r="D6976">
        <v>49</v>
      </c>
    </row>
    <row r="6977" spans="2:4" x14ac:dyDescent="0.25">
      <c r="B6977" s="1">
        <v>45679.35833333333</v>
      </c>
      <c r="C6977">
        <v>51.7</v>
      </c>
      <c r="D6977">
        <v>50.1</v>
      </c>
    </row>
    <row r="6978" spans="2:4" x14ac:dyDescent="0.25">
      <c r="B6978" s="1">
        <v>45679.359027777777</v>
      </c>
      <c r="C6978">
        <v>50.7</v>
      </c>
      <c r="D6978">
        <v>49.3</v>
      </c>
    </row>
    <row r="6979" spans="2:4" x14ac:dyDescent="0.25">
      <c r="B6979" s="1">
        <v>45679.359722222223</v>
      </c>
      <c r="C6979">
        <v>50.9</v>
      </c>
      <c r="D6979">
        <v>48.9</v>
      </c>
    </row>
    <row r="6980" spans="2:4" x14ac:dyDescent="0.25">
      <c r="B6980" s="1">
        <v>45679.36041666667</v>
      </c>
      <c r="C6980">
        <v>49.5</v>
      </c>
      <c r="D6980">
        <v>48.3</v>
      </c>
    </row>
    <row r="6981" spans="2:4" x14ac:dyDescent="0.25">
      <c r="B6981" s="1">
        <v>45679.361111111109</v>
      </c>
      <c r="C6981">
        <v>51</v>
      </c>
      <c r="D6981">
        <v>49.6</v>
      </c>
    </row>
    <row r="6982" spans="2:4" x14ac:dyDescent="0.25">
      <c r="B6982" s="1">
        <v>45679.361805555556</v>
      </c>
      <c r="C6982">
        <v>50</v>
      </c>
      <c r="D6982">
        <v>48.6</v>
      </c>
    </row>
    <row r="6983" spans="2:4" x14ac:dyDescent="0.25">
      <c r="B6983" s="1">
        <v>45679.362500000003</v>
      </c>
      <c r="C6983">
        <v>50.6</v>
      </c>
      <c r="D6983">
        <v>48.5</v>
      </c>
    </row>
    <row r="6984" spans="2:4" x14ac:dyDescent="0.25">
      <c r="B6984" s="1">
        <v>45679.363194444442</v>
      </c>
      <c r="C6984">
        <v>49.9</v>
      </c>
      <c r="D6984">
        <v>47.9</v>
      </c>
    </row>
    <row r="6985" spans="2:4" x14ac:dyDescent="0.25">
      <c r="B6985" s="1">
        <v>45679.363888888889</v>
      </c>
      <c r="C6985">
        <v>51.3</v>
      </c>
      <c r="D6985">
        <v>48.4</v>
      </c>
    </row>
    <row r="6986" spans="2:4" x14ac:dyDescent="0.25">
      <c r="B6986" s="1">
        <v>45679.364583333336</v>
      </c>
      <c r="C6986">
        <v>50.7</v>
      </c>
      <c r="D6986">
        <v>48.9</v>
      </c>
    </row>
    <row r="6987" spans="2:4" x14ac:dyDescent="0.25">
      <c r="B6987" s="1">
        <v>45679.365277777775</v>
      </c>
      <c r="C6987">
        <v>51</v>
      </c>
      <c r="D6987">
        <v>49.4</v>
      </c>
    </row>
    <row r="6988" spans="2:4" x14ac:dyDescent="0.25">
      <c r="B6988" s="1">
        <v>45679.365972222222</v>
      </c>
      <c r="C6988">
        <v>50.5</v>
      </c>
      <c r="D6988">
        <v>49.5</v>
      </c>
    </row>
    <row r="6989" spans="2:4" x14ac:dyDescent="0.25">
      <c r="B6989" s="1">
        <v>45679.366666666669</v>
      </c>
      <c r="C6989">
        <v>51</v>
      </c>
      <c r="D6989">
        <v>49.5</v>
      </c>
    </row>
    <row r="6990" spans="2:4" x14ac:dyDescent="0.25">
      <c r="B6990" s="1">
        <v>45679.367361111108</v>
      </c>
      <c r="C6990">
        <v>51.2</v>
      </c>
      <c r="D6990">
        <v>48.6</v>
      </c>
    </row>
    <row r="6991" spans="2:4" x14ac:dyDescent="0.25">
      <c r="B6991" s="1">
        <v>45679.368055555555</v>
      </c>
      <c r="C6991">
        <v>51.7</v>
      </c>
      <c r="D6991">
        <v>48.3</v>
      </c>
    </row>
    <row r="6992" spans="2:4" x14ac:dyDescent="0.25">
      <c r="B6992" s="1">
        <v>45679.368750000001</v>
      </c>
      <c r="C6992">
        <v>51.9</v>
      </c>
      <c r="D6992">
        <v>49.6</v>
      </c>
    </row>
    <row r="6993" spans="2:4" x14ac:dyDescent="0.25">
      <c r="B6993" s="1">
        <v>45679.369444444441</v>
      </c>
      <c r="C6993">
        <v>50.6</v>
      </c>
      <c r="D6993">
        <v>48.4</v>
      </c>
    </row>
    <row r="6994" spans="2:4" x14ac:dyDescent="0.25">
      <c r="B6994" s="1">
        <v>45679.370138888888</v>
      </c>
      <c r="C6994">
        <v>52.8</v>
      </c>
      <c r="D6994">
        <v>51.1</v>
      </c>
    </row>
    <row r="6995" spans="2:4" x14ac:dyDescent="0.25">
      <c r="B6995" s="1">
        <v>45679.370833333334</v>
      </c>
      <c r="C6995">
        <v>50.4</v>
      </c>
      <c r="D6995">
        <v>48.6</v>
      </c>
    </row>
    <row r="6996" spans="2:4" x14ac:dyDescent="0.25">
      <c r="B6996" s="1">
        <v>45679.371527777781</v>
      </c>
      <c r="C6996">
        <v>52</v>
      </c>
      <c r="D6996">
        <v>49.9</v>
      </c>
    </row>
    <row r="6997" spans="2:4" x14ac:dyDescent="0.25">
      <c r="B6997" s="1">
        <v>45679.37222222222</v>
      </c>
      <c r="C6997">
        <v>53.6</v>
      </c>
      <c r="D6997">
        <v>49.9</v>
      </c>
    </row>
    <row r="6998" spans="2:4" x14ac:dyDescent="0.25">
      <c r="B6998" s="1">
        <v>45679.372916666667</v>
      </c>
      <c r="C6998">
        <v>50.6</v>
      </c>
      <c r="D6998">
        <v>49.5</v>
      </c>
    </row>
    <row r="6999" spans="2:4" x14ac:dyDescent="0.25">
      <c r="B6999" s="1">
        <v>45679.373611111114</v>
      </c>
      <c r="C6999">
        <v>51.7</v>
      </c>
      <c r="D6999">
        <v>49.4</v>
      </c>
    </row>
    <row r="7000" spans="2:4" x14ac:dyDescent="0.25">
      <c r="B7000" s="1">
        <v>45679.374305555553</v>
      </c>
      <c r="C7000">
        <v>51.7</v>
      </c>
      <c r="D7000">
        <v>49.3</v>
      </c>
    </row>
    <row r="7001" spans="2:4" x14ac:dyDescent="0.25">
      <c r="B7001" s="1">
        <v>45679.375</v>
      </c>
      <c r="C7001">
        <v>51</v>
      </c>
      <c r="D7001">
        <v>49.8</v>
      </c>
    </row>
    <row r="7002" spans="2:4" x14ac:dyDescent="0.25">
      <c r="B7002" s="1">
        <v>45679.375694444447</v>
      </c>
      <c r="C7002">
        <v>51.5</v>
      </c>
      <c r="D7002">
        <v>50.3</v>
      </c>
    </row>
    <row r="7003" spans="2:4" x14ac:dyDescent="0.25">
      <c r="B7003" s="1">
        <v>45679.376388888886</v>
      </c>
      <c r="C7003">
        <v>51.2</v>
      </c>
      <c r="D7003">
        <v>49.5</v>
      </c>
    </row>
    <row r="7004" spans="2:4" x14ac:dyDescent="0.25">
      <c r="B7004" s="1">
        <v>45679.377083333333</v>
      </c>
      <c r="C7004">
        <v>51.5</v>
      </c>
      <c r="D7004">
        <v>50</v>
      </c>
    </row>
    <row r="7005" spans="2:4" x14ac:dyDescent="0.25">
      <c r="B7005" s="1">
        <v>45679.37777777778</v>
      </c>
      <c r="C7005">
        <v>50.8</v>
      </c>
      <c r="D7005">
        <v>48</v>
      </c>
    </row>
    <row r="7006" spans="2:4" x14ac:dyDescent="0.25">
      <c r="B7006" s="1">
        <v>45679.378472222219</v>
      </c>
      <c r="C7006">
        <v>53.1</v>
      </c>
      <c r="D7006">
        <v>51.2</v>
      </c>
    </row>
    <row r="7007" spans="2:4" x14ac:dyDescent="0.25">
      <c r="B7007" s="1">
        <v>45679.379166666666</v>
      </c>
      <c r="C7007">
        <v>52.2</v>
      </c>
      <c r="D7007">
        <v>48.6</v>
      </c>
    </row>
    <row r="7008" spans="2:4" x14ac:dyDescent="0.25">
      <c r="B7008" s="1">
        <v>45679.379861111112</v>
      </c>
      <c r="C7008">
        <v>51.7</v>
      </c>
      <c r="D7008">
        <v>51.1</v>
      </c>
    </row>
    <row r="7009" spans="2:4" x14ac:dyDescent="0.25">
      <c r="B7009" s="1">
        <v>45679.380555555559</v>
      </c>
      <c r="C7009">
        <v>51</v>
      </c>
      <c r="D7009">
        <v>49.2</v>
      </c>
    </row>
    <row r="7010" spans="2:4" x14ac:dyDescent="0.25">
      <c r="B7010" s="1">
        <v>45679.381249999999</v>
      </c>
      <c r="C7010">
        <v>51.4</v>
      </c>
      <c r="D7010">
        <v>49.8</v>
      </c>
    </row>
    <row r="7011" spans="2:4" x14ac:dyDescent="0.25">
      <c r="B7011" s="1">
        <v>45679.381944444445</v>
      </c>
      <c r="C7011">
        <v>51.3</v>
      </c>
      <c r="D7011">
        <v>50.2</v>
      </c>
    </row>
    <row r="7012" spans="2:4" x14ac:dyDescent="0.25">
      <c r="B7012" s="1">
        <v>45679.382638888892</v>
      </c>
      <c r="C7012">
        <v>50.9</v>
      </c>
      <c r="D7012">
        <v>49</v>
      </c>
    </row>
    <row r="7013" spans="2:4" x14ac:dyDescent="0.25">
      <c r="B7013" s="1">
        <v>45679.383333333331</v>
      </c>
      <c r="C7013">
        <v>53</v>
      </c>
      <c r="D7013">
        <v>50.5</v>
      </c>
    </row>
    <row r="7014" spans="2:4" x14ac:dyDescent="0.25">
      <c r="B7014" s="1">
        <v>45679.384027777778</v>
      </c>
      <c r="C7014">
        <v>51.6</v>
      </c>
      <c r="D7014">
        <v>49.6</v>
      </c>
    </row>
    <row r="7015" spans="2:4" x14ac:dyDescent="0.25">
      <c r="B7015" s="1">
        <v>45679.384722222225</v>
      </c>
      <c r="C7015">
        <v>51</v>
      </c>
      <c r="D7015">
        <v>49.6</v>
      </c>
    </row>
    <row r="7016" spans="2:4" x14ac:dyDescent="0.25">
      <c r="B7016" s="1">
        <v>45679.385416666664</v>
      </c>
      <c r="C7016">
        <v>50.2</v>
      </c>
      <c r="D7016">
        <v>47.9</v>
      </c>
    </row>
    <row r="7017" spans="2:4" x14ac:dyDescent="0.25">
      <c r="B7017" s="1">
        <v>45679.386111111111</v>
      </c>
      <c r="C7017">
        <v>50.9</v>
      </c>
      <c r="D7017">
        <v>49.5</v>
      </c>
    </row>
    <row r="7018" spans="2:4" x14ac:dyDescent="0.25">
      <c r="B7018" s="1">
        <v>45679.386805555558</v>
      </c>
      <c r="C7018">
        <v>51.3</v>
      </c>
      <c r="D7018">
        <v>50.2</v>
      </c>
    </row>
    <row r="7019" spans="2:4" x14ac:dyDescent="0.25">
      <c r="B7019" s="1">
        <v>45679.387499999997</v>
      </c>
      <c r="C7019">
        <v>53.6</v>
      </c>
      <c r="D7019">
        <v>50.2</v>
      </c>
    </row>
    <row r="7020" spans="2:4" x14ac:dyDescent="0.25">
      <c r="B7020" s="1">
        <v>45679.388194444444</v>
      </c>
      <c r="C7020">
        <v>51.3</v>
      </c>
      <c r="D7020">
        <v>49.1</v>
      </c>
    </row>
    <row r="7021" spans="2:4" x14ac:dyDescent="0.25">
      <c r="B7021" s="1">
        <v>45679.388888888891</v>
      </c>
      <c r="C7021">
        <v>49.9</v>
      </c>
      <c r="D7021">
        <v>48.6</v>
      </c>
    </row>
    <row r="7022" spans="2:4" x14ac:dyDescent="0.25">
      <c r="B7022" s="1">
        <v>45679.38958333333</v>
      </c>
      <c r="C7022">
        <v>50.1</v>
      </c>
      <c r="D7022">
        <v>48</v>
      </c>
    </row>
    <row r="7023" spans="2:4" x14ac:dyDescent="0.25">
      <c r="B7023" s="1">
        <v>45679.390277777777</v>
      </c>
      <c r="C7023">
        <v>50.3</v>
      </c>
      <c r="D7023">
        <v>49.1</v>
      </c>
    </row>
    <row r="7024" spans="2:4" x14ac:dyDescent="0.25">
      <c r="B7024" s="1">
        <v>45679.390972222223</v>
      </c>
      <c r="C7024">
        <v>50.8</v>
      </c>
      <c r="D7024">
        <v>49.8</v>
      </c>
    </row>
    <row r="7025" spans="2:4" x14ac:dyDescent="0.25">
      <c r="B7025" s="1">
        <v>45679.39166666667</v>
      </c>
      <c r="C7025">
        <v>49.5</v>
      </c>
      <c r="D7025">
        <v>47</v>
      </c>
    </row>
    <row r="7026" spans="2:4" x14ac:dyDescent="0.25">
      <c r="B7026" s="1">
        <v>45679.392361111109</v>
      </c>
      <c r="C7026">
        <v>50.3</v>
      </c>
      <c r="D7026">
        <v>47.8</v>
      </c>
    </row>
    <row r="7027" spans="2:4" x14ac:dyDescent="0.25">
      <c r="B7027" s="1">
        <v>45679.393055555556</v>
      </c>
      <c r="C7027">
        <v>49.4</v>
      </c>
      <c r="D7027">
        <v>47.7</v>
      </c>
    </row>
    <row r="7028" spans="2:4" x14ac:dyDescent="0.25">
      <c r="B7028" s="1">
        <v>45679.393750000003</v>
      </c>
      <c r="C7028">
        <v>49.7</v>
      </c>
      <c r="D7028">
        <v>46.2</v>
      </c>
    </row>
    <row r="7029" spans="2:4" x14ac:dyDescent="0.25">
      <c r="B7029" s="1">
        <v>45679.394444444442</v>
      </c>
      <c r="C7029">
        <v>50.3</v>
      </c>
      <c r="D7029">
        <v>47.9</v>
      </c>
    </row>
    <row r="7030" spans="2:4" x14ac:dyDescent="0.25">
      <c r="B7030" s="1">
        <v>45679.395138888889</v>
      </c>
      <c r="C7030">
        <v>49.5</v>
      </c>
      <c r="D7030">
        <v>47.9</v>
      </c>
    </row>
    <row r="7031" spans="2:4" x14ac:dyDescent="0.25">
      <c r="B7031" s="1">
        <v>45679.395833333336</v>
      </c>
      <c r="C7031">
        <v>49.2</v>
      </c>
      <c r="D7031">
        <v>48.2</v>
      </c>
    </row>
    <row r="7032" spans="2:4" x14ac:dyDescent="0.25">
      <c r="B7032" s="1">
        <v>45679.396527777775</v>
      </c>
      <c r="C7032">
        <v>49.9</v>
      </c>
      <c r="D7032">
        <v>48.8</v>
      </c>
    </row>
    <row r="7033" spans="2:4" x14ac:dyDescent="0.25">
      <c r="B7033" s="1">
        <v>45679.397222222222</v>
      </c>
      <c r="C7033">
        <v>54.4</v>
      </c>
      <c r="D7033">
        <v>49.3</v>
      </c>
    </row>
    <row r="7034" spans="2:4" x14ac:dyDescent="0.25">
      <c r="B7034" s="1">
        <v>45679.397916666669</v>
      </c>
      <c r="C7034">
        <v>50.1</v>
      </c>
      <c r="D7034">
        <v>48.5</v>
      </c>
    </row>
    <row r="7035" spans="2:4" x14ac:dyDescent="0.25">
      <c r="B7035" s="1">
        <v>45679.398611111108</v>
      </c>
      <c r="C7035">
        <v>49.6</v>
      </c>
      <c r="D7035">
        <v>48.2</v>
      </c>
    </row>
    <row r="7036" spans="2:4" x14ac:dyDescent="0.25">
      <c r="B7036" s="1">
        <v>45679.399305555555</v>
      </c>
      <c r="C7036">
        <v>49.2</v>
      </c>
      <c r="D7036">
        <v>47.4</v>
      </c>
    </row>
    <row r="7037" spans="2:4" x14ac:dyDescent="0.25">
      <c r="B7037" s="1">
        <v>45679.4</v>
      </c>
      <c r="C7037">
        <v>49.8</v>
      </c>
      <c r="D7037">
        <v>48.3</v>
      </c>
    </row>
    <row r="7038" spans="2:4" x14ac:dyDescent="0.25">
      <c r="B7038" s="1">
        <v>45679.400694444441</v>
      </c>
      <c r="C7038">
        <v>50.4</v>
      </c>
      <c r="D7038">
        <v>47.8</v>
      </c>
    </row>
    <row r="7039" spans="2:4" x14ac:dyDescent="0.25">
      <c r="B7039" s="1">
        <v>45679.401388888888</v>
      </c>
      <c r="C7039">
        <v>48.8</v>
      </c>
      <c r="D7039">
        <v>46.3</v>
      </c>
    </row>
    <row r="7040" spans="2:4" x14ac:dyDescent="0.25">
      <c r="B7040" s="1">
        <v>45679.402083333334</v>
      </c>
      <c r="C7040">
        <v>49.9</v>
      </c>
      <c r="D7040">
        <v>48.5</v>
      </c>
    </row>
    <row r="7041" spans="2:4" x14ac:dyDescent="0.25">
      <c r="B7041" s="1">
        <v>45679.402777777781</v>
      </c>
      <c r="C7041">
        <v>50.6</v>
      </c>
      <c r="D7041">
        <v>45.6</v>
      </c>
    </row>
    <row r="7042" spans="2:4" x14ac:dyDescent="0.25">
      <c r="B7042" s="1">
        <v>45679.40347222222</v>
      </c>
      <c r="C7042">
        <v>51.4</v>
      </c>
      <c r="D7042">
        <v>48.7</v>
      </c>
    </row>
    <row r="7043" spans="2:4" x14ac:dyDescent="0.25">
      <c r="B7043" s="1">
        <v>45679.404166666667</v>
      </c>
      <c r="C7043">
        <v>48.9</v>
      </c>
      <c r="D7043">
        <v>47.2</v>
      </c>
    </row>
    <row r="7044" spans="2:4" x14ac:dyDescent="0.25">
      <c r="B7044" s="1">
        <v>45679.404861111114</v>
      </c>
      <c r="C7044">
        <v>49.3</v>
      </c>
      <c r="D7044">
        <v>48.2</v>
      </c>
    </row>
    <row r="7045" spans="2:4" x14ac:dyDescent="0.25">
      <c r="B7045" s="1">
        <v>45679.405555555553</v>
      </c>
      <c r="C7045">
        <v>49.6</v>
      </c>
      <c r="D7045">
        <v>45.8</v>
      </c>
    </row>
    <row r="7046" spans="2:4" x14ac:dyDescent="0.25">
      <c r="B7046" s="1">
        <v>45679.40625</v>
      </c>
      <c r="C7046">
        <v>50.1</v>
      </c>
      <c r="D7046">
        <v>45.9</v>
      </c>
    </row>
    <row r="7047" spans="2:4" x14ac:dyDescent="0.25">
      <c r="B7047" s="1">
        <v>45679.406944444447</v>
      </c>
      <c r="C7047">
        <v>50.4</v>
      </c>
      <c r="D7047">
        <v>48.4</v>
      </c>
    </row>
    <row r="7048" spans="2:4" x14ac:dyDescent="0.25">
      <c r="B7048" s="1">
        <v>45679.407638888886</v>
      </c>
      <c r="C7048">
        <v>49.9</v>
      </c>
      <c r="D7048">
        <v>48.3</v>
      </c>
    </row>
    <row r="7049" spans="2:4" x14ac:dyDescent="0.25">
      <c r="B7049" s="1">
        <v>45679.408333333333</v>
      </c>
      <c r="C7049">
        <v>48.8</v>
      </c>
      <c r="D7049">
        <v>47.1</v>
      </c>
    </row>
    <row r="7050" spans="2:4" x14ac:dyDescent="0.25">
      <c r="B7050" s="1">
        <v>45679.40902777778</v>
      </c>
      <c r="C7050">
        <v>50.2</v>
      </c>
      <c r="D7050">
        <v>49.1</v>
      </c>
    </row>
    <row r="7051" spans="2:4" x14ac:dyDescent="0.25">
      <c r="B7051" s="1">
        <v>45679.409722222219</v>
      </c>
      <c r="C7051">
        <v>49.4</v>
      </c>
      <c r="D7051">
        <v>47.9</v>
      </c>
    </row>
    <row r="7052" spans="2:4" x14ac:dyDescent="0.25">
      <c r="B7052" s="1">
        <v>45679.410416666666</v>
      </c>
      <c r="C7052">
        <v>51</v>
      </c>
      <c r="D7052">
        <v>48.9</v>
      </c>
    </row>
    <row r="7053" spans="2:4" x14ac:dyDescent="0.25">
      <c r="B7053" s="1">
        <v>45679.411111111112</v>
      </c>
      <c r="C7053">
        <v>50.1</v>
      </c>
      <c r="D7053">
        <v>49</v>
      </c>
    </row>
    <row r="7054" spans="2:4" x14ac:dyDescent="0.25">
      <c r="B7054" s="1">
        <v>45679.411805555559</v>
      </c>
      <c r="C7054">
        <v>55.3</v>
      </c>
      <c r="D7054">
        <v>50.2</v>
      </c>
    </row>
    <row r="7055" spans="2:4" x14ac:dyDescent="0.25">
      <c r="B7055" s="1">
        <v>45679.412499999999</v>
      </c>
      <c r="C7055">
        <v>51.2</v>
      </c>
      <c r="D7055">
        <v>50.4</v>
      </c>
    </row>
    <row r="7056" spans="2:4" x14ac:dyDescent="0.25">
      <c r="B7056" s="1">
        <v>45679.413194444445</v>
      </c>
      <c r="C7056">
        <v>50.7</v>
      </c>
      <c r="D7056">
        <v>49.5</v>
      </c>
    </row>
    <row r="7057" spans="2:4" x14ac:dyDescent="0.25">
      <c r="B7057" s="1">
        <v>45679.413888888892</v>
      </c>
      <c r="C7057">
        <v>50.3</v>
      </c>
      <c r="D7057">
        <v>48.3</v>
      </c>
    </row>
    <row r="7058" spans="2:4" x14ac:dyDescent="0.25">
      <c r="B7058" s="1">
        <v>45679.414583333331</v>
      </c>
      <c r="C7058">
        <v>51.4</v>
      </c>
      <c r="D7058">
        <v>49.2</v>
      </c>
    </row>
    <row r="7059" spans="2:4" x14ac:dyDescent="0.25">
      <c r="B7059" s="1">
        <v>45679.415277777778</v>
      </c>
      <c r="C7059">
        <v>51.6</v>
      </c>
      <c r="D7059">
        <v>49.4</v>
      </c>
    </row>
    <row r="7060" spans="2:4" x14ac:dyDescent="0.25">
      <c r="B7060" s="1">
        <v>45679.415972222225</v>
      </c>
      <c r="C7060">
        <v>51.8</v>
      </c>
      <c r="D7060">
        <v>49.6</v>
      </c>
    </row>
    <row r="7061" spans="2:4" x14ac:dyDescent="0.25">
      <c r="B7061" s="1">
        <v>45679.416666666664</v>
      </c>
      <c r="C7061">
        <v>48.6</v>
      </c>
      <c r="D7061">
        <v>46.5</v>
      </c>
    </row>
    <row r="7062" spans="2:4" x14ac:dyDescent="0.25">
      <c r="B7062" s="1">
        <v>45679.417361111111</v>
      </c>
      <c r="C7062">
        <v>50.7</v>
      </c>
      <c r="D7062">
        <v>48.1</v>
      </c>
    </row>
    <row r="7063" spans="2:4" x14ac:dyDescent="0.25">
      <c r="B7063" s="1">
        <v>45679.418055555558</v>
      </c>
      <c r="C7063">
        <v>49.5</v>
      </c>
      <c r="D7063">
        <v>47.8</v>
      </c>
    </row>
    <row r="7064" spans="2:4" x14ac:dyDescent="0.25">
      <c r="B7064" s="1">
        <v>45679.418749999997</v>
      </c>
      <c r="C7064">
        <v>52.2</v>
      </c>
      <c r="D7064">
        <v>49.9</v>
      </c>
    </row>
    <row r="7065" spans="2:4" x14ac:dyDescent="0.25">
      <c r="B7065" s="1">
        <v>45679.419444444444</v>
      </c>
      <c r="C7065">
        <v>50.4</v>
      </c>
      <c r="D7065">
        <v>48.9</v>
      </c>
    </row>
    <row r="7066" spans="2:4" x14ac:dyDescent="0.25">
      <c r="B7066" s="1">
        <v>45679.420138888891</v>
      </c>
      <c r="C7066">
        <v>49.8</v>
      </c>
      <c r="D7066">
        <v>48.1</v>
      </c>
    </row>
    <row r="7067" spans="2:4" x14ac:dyDescent="0.25">
      <c r="B7067" s="1">
        <v>45679.42083333333</v>
      </c>
      <c r="C7067">
        <v>50</v>
      </c>
      <c r="D7067">
        <v>48.1</v>
      </c>
    </row>
    <row r="7068" spans="2:4" x14ac:dyDescent="0.25">
      <c r="B7068" s="1">
        <v>45679.421527777777</v>
      </c>
      <c r="C7068">
        <v>50.6</v>
      </c>
      <c r="D7068">
        <v>48.9</v>
      </c>
    </row>
    <row r="7069" spans="2:4" x14ac:dyDescent="0.25">
      <c r="B7069" s="1">
        <v>45679.422222222223</v>
      </c>
      <c r="C7069">
        <v>50.7</v>
      </c>
      <c r="D7069">
        <v>48.3</v>
      </c>
    </row>
    <row r="7070" spans="2:4" x14ac:dyDescent="0.25">
      <c r="B7070" s="1">
        <v>45679.42291666667</v>
      </c>
      <c r="C7070">
        <v>50.5</v>
      </c>
      <c r="D7070">
        <v>48.9</v>
      </c>
    </row>
    <row r="7071" spans="2:4" x14ac:dyDescent="0.25">
      <c r="B7071" s="1">
        <v>45679.423611111109</v>
      </c>
      <c r="C7071">
        <v>49</v>
      </c>
      <c r="D7071">
        <v>46.7</v>
      </c>
    </row>
    <row r="7072" spans="2:4" x14ac:dyDescent="0.25">
      <c r="B7072" s="1">
        <v>45679.424305555556</v>
      </c>
      <c r="C7072">
        <v>50.3</v>
      </c>
      <c r="D7072">
        <v>47.2</v>
      </c>
    </row>
    <row r="7073" spans="2:4" x14ac:dyDescent="0.25">
      <c r="B7073" s="1">
        <v>45679.425000000003</v>
      </c>
      <c r="C7073">
        <v>51.6</v>
      </c>
      <c r="D7073">
        <v>50</v>
      </c>
    </row>
    <row r="7074" spans="2:4" x14ac:dyDescent="0.25">
      <c r="B7074" s="1">
        <v>45679.425694444442</v>
      </c>
      <c r="C7074">
        <v>50.8</v>
      </c>
      <c r="D7074">
        <v>48.4</v>
      </c>
    </row>
    <row r="7075" spans="2:4" x14ac:dyDescent="0.25">
      <c r="B7075" s="1">
        <v>45679.426388888889</v>
      </c>
      <c r="C7075">
        <v>50.1</v>
      </c>
      <c r="D7075">
        <v>48</v>
      </c>
    </row>
    <row r="7076" spans="2:4" x14ac:dyDescent="0.25">
      <c r="B7076" s="1">
        <v>45679.427083333336</v>
      </c>
      <c r="C7076">
        <v>49.8</v>
      </c>
      <c r="D7076">
        <v>48.2</v>
      </c>
    </row>
    <row r="7077" spans="2:4" x14ac:dyDescent="0.25">
      <c r="B7077" s="1">
        <v>45679.427777777775</v>
      </c>
      <c r="C7077">
        <v>49.8</v>
      </c>
      <c r="D7077">
        <v>46.5</v>
      </c>
    </row>
    <row r="7078" spans="2:4" x14ac:dyDescent="0.25">
      <c r="B7078" s="1">
        <v>45679.428472222222</v>
      </c>
      <c r="C7078">
        <v>48.3</v>
      </c>
      <c r="D7078">
        <v>45</v>
      </c>
    </row>
    <row r="7079" spans="2:4" x14ac:dyDescent="0.25">
      <c r="B7079" s="1">
        <v>45679.429166666669</v>
      </c>
      <c r="C7079">
        <v>47.9</v>
      </c>
      <c r="D7079">
        <v>46.6</v>
      </c>
    </row>
    <row r="7080" spans="2:4" x14ac:dyDescent="0.25">
      <c r="B7080" s="1">
        <v>45679.429861111108</v>
      </c>
      <c r="C7080">
        <v>50.2</v>
      </c>
      <c r="D7080">
        <v>48.3</v>
      </c>
    </row>
    <row r="7081" spans="2:4" x14ac:dyDescent="0.25">
      <c r="B7081" s="1">
        <v>45679.430555555555</v>
      </c>
      <c r="C7081">
        <v>49.8</v>
      </c>
      <c r="D7081">
        <v>48.2</v>
      </c>
    </row>
    <row r="7082" spans="2:4" x14ac:dyDescent="0.25">
      <c r="B7082" s="1">
        <v>45679.431250000001</v>
      </c>
      <c r="C7082">
        <v>50.3</v>
      </c>
      <c r="D7082">
        <v>48.9</v>
      </c>
    </row>
    <row r="7083" spans="2:4" x14ac:dyDescent="0.25">
      <c r="B7083" s="1">
        <v>45679.431944444441</v>
      </c>
      <c r="C7083">
        <v>49.7</v>
      </c>
      <c r="D7083">
        <v>48.8</v>
      </c>
    </row>
    <row r="7084" spans="2:4" x14ac:dyDescent="0.25">
      <c r="B7084" s="1">
        <v>45679.432638888888</v>
      </c>
      <c r="C7084">
        <v>49.6</v>
      </c>
      <c r="D7084">
        <v>48</v>
      </c>
    </row>
    <row r="7085" spans="2:4" x14ac:dyDescent="0.25">
      <c r="B7085" s="1">
        <v>45679.433333333334</v>
      </c>
      <c r="C7085">
        <v>50.2</v>
      </c>
      <c r="D7085">
        <v>46.7</v>
      </c>
    </row>
    <row r="7086" spans="2:4" x14ac:dyDescent="0.25">
      <c r="B7086" s="1">
        <v>45679.434027777781</v>
      </c>
      <c r="C7086">
        <v>55.1</v>
      </c>
      <c r="D7086">
        <v>49.9</v>
      </c>
    </row>
    <row r="7087" spans="2:4" x14ac:dyDescent="0.25">
      <c r="B7087" s="1">
        <v>45679.43472222222</v>
      </c>
      <c r="C7087">
        <v>51</v>
      </c>
      <c r="D7087">
        <v>49.3</v>
      </c>
    </row>
    <row r="7088" spans="2:4" x14ac:dyDescent="0.25">
      <c r="B7088" s="1">
        <v>45679.435416666667</v>
      </c>
      <c r="C7088">
        <v>49.5</v>
      </c>
      <c r="D7088">
        <v>46.7</v>
      </c>
    </row>
    <row r="7089" spans="2:4" x14ac:dyDescent="0.25">
      <c r="B7089" s="1">
        <v>45679.436111111114</v>
      </c>
      <c r="C7089">
        <v>49.8</v>
      </c>
      <c r="D7089">
        <v>48</v>
      </c>
    </row>
    <row r="7090" spans="2:4" x14ac:dyDescent="0.25">
      <c r="B7090" s="1">
        <v>45679.436805555553</v>
      </c>
      <c r="C7090">
        <v>49.6</v>
      </c>
      <c r="D7090">
        <v>45.9</v>
      </c>
    </row>
    <row r="7091" spans="2:4" x14ac:dyDescent="0.25">
      <c r="B7091" s="1">
        <v>45679.4375</v>
      </c>
      <c r="C7091">
        <v>50</v>
      </c>
      <c r="D7091">
        <v>48.4</v>
      </c>
    </row>
    <row r="7092" spans="2:4" x14ac:dyDescent="0.25">
      <c r="B7092" s="1">
        <v>45679.438194444447</v>
      </c>
      <c r="C7092">
        <v>50.1</v>
      </c>
      <c r="D7092">
        <v>48.1</v>
      </c>
    </row>
    <row r="7093" spans="2:4" x14ac:dyDescent="0.25">
      <c r="B7093" s="1">
        <v>45679.438888888886</v>
      </c>
      <c r="C7093">
        <v>49.6</v>
      </c>
      <c r="D7093">
        <v>47.8</v>
      </c>
    </row>
    <row r="7094" spans="2:4" x14ac:dyDescent="0.25">
      <c r="B7094" s="1">
        <v>45679.439583333333</v>
      </c>
      <c r="C7094">
        <v>49</v>
      </c>
      <c r="D7094">
        <v>46</v>
      </c>
    </row>
    <row r="7095" spans="2:4" x14ac:dyDescent="0.25">
      <c r="B7095" s="1">
        <v>45679.44027777778</v>
      </c>
      <c r="C7095">
        <v>48.9</v>
      </c>
      <c r="D7095">
        <v>47.5</v>
      </c>
    </row>
    <row r="7096" spans="2:4" x14ac:dyDescent="0.25">
      <c r="B7096" s="1">
        <v>45679.440972222219</v>
      </c>
      <c r="C7096">
        <v>50.2</v>
      </c>
      <c r="D7096">
        <v>48.8</v>
      </c>
    </row>
    <row r="7097" spans="2:4" x14ac:dyDescent="0.25">
      <c r="B7097" s="1">
        <v>45679.441666666666</v>
      </c>
      <c r="C7097">
        <v>50.7</v>
      </c>
      <c r="D7097">
        <v>48.9</v>
      </c>
    </row>
    <row r="7098" spans="2:4" x14ac:dyDescent="0.25">
      <c r="B7098" s="1">
        <v>45679.442361111112</v>
      </c>
      <c r="C7098">
        <v>50.2</v>
      </c>
      <c r="D7098">
        <v>48.3</v>
      </c>
    </row>
    <row r="7099" spans="2:4" x14ac:dyDescent="0.25">
      <c r="B7099" s="1">
        <v>45679.443055555559</v>
      </c>
      <c r="C7099">
        <v>53.8</v>
      </c>
      <c r="D7099">
        <v>48.8</v>
      </c>
    </row>
    <row r="7100" spans="2:4" x14ac:dyDescent="0.25">
      <c r="B7100" s="1">
        <v>45679.443749999999</v>
      </c>
      <c r="C7100">
        <v>48.9</v>
      </c>
      <c r="D7100">
        <v>47.8</v>
      </c>
    </row>
    <row r="7101" spans="2:4" x14ac:dyDescent="0.25">
      <c r="B7101" s="1">
        <v>45679.444444444445</v>
      </c>
      <c r="C7101">
        <v>55</v>
      </c>
      <c r="D7101">
        <v>48</v>
      </c>
    </row>
    <row r="7102" spans="2:4" x14ac:dyDescent="0.25">
      <c r="B7102" s="1">
        <v>45679.445138888892</v>
      </c>
      <c r="C7102">
        <v>51.4</v>
      </c>
      <c r="D7102">
        <v>48.5</v>
      </c>
    </row>
    <row r="7103" spans="2:4" x14ac:dyDescent="0.25">
      <c r="B7103" s="1">
        <v>45679.445833333331</v>
      </c>
      <c r="C7103">
        <v>50.6</v>
      </c>
      <c r="D7103">
        <v>48.4</v>
      </c>
    </row>
    <row r="7104" spans="2:4" x14ac:dyDescent="0.25">
      <c r="B7104" s="1">
        <v>45679.446527777778</v>
      </c>
      <c r="C7104">
        <v>49.6</v>
      </c>
      <c r="D7104">
        <v>48.4</v>
      </c>
    </row>
    <row r="7105" spans="2:4" x14ac:dyDescent="0.25">
      <c r="B7105" s="1">
        <v>45679.447222222225</v>
      </c>
      <c r="C7105">
        <v>49.8</v>
      </c>
      <c r="D7105">
        <v>48.7</v>
      </c>
    </row>
    <row r="7106" spans="2:4" x14ac:dyDescent="0.25">
      <c r="B7106" s="1">
        <v>45679.447916666664</v>
      </c>
      <c r="C7106">
        <v>51.2</v>
      </c>
      <c r="D7106">
        <v>47.3</v>
      </c>
    </row>
    <row r="7107" spans="2:4" x14ac:dyDescent="0.25">
      <c r="B7107" s="1">
        <v>45679.448611111111</v>
      </c>
      <c r="C7107">
        <v>50.5</v>
      </c>
      <c r="D7107">
        <v>49</v>
      </c>
    </row>
    <row r="7108" spans="2:4" x14ac:dyDescent="0.25">
      <c r="B7108" s="1">
        <v>45679.449305555558</v>
      </c>
      <c r="C7108">
        <v>50.8</v>
      </c>
      <c r="D7108">
        <v>48.8</v>
      </c>
    </row>
    <row r="7109" spans="2:4" x14ac:dyDescent="0.25">
      <c r="B7109" s="1">
        <v>45679.45</v>
      </c>
      <c r="C7109">
        <v>51.3</v>
      </c>
      <c r="D7109">
        <v>49.1</v>
      </c>
    </row>
    <row r="7110" spans="2:4" x14ac:dyDescent="0.25">
      <c r="B7110" s="1">
        <v>45679.450694444444</v>
      </c>
      <c r="C7110">
        <v>51</v>
      </c>
      <c r="D7110">
        <v>47.5</v>
      </c>
    </row>
    <row r="7111" spans="2:4" x14ac:dyDescent="0.25">
      <c r="B7111" s="1">
        <v>45679.451388888891</v>
      </c>
      <c r="C7111">
        <v>49.1</v>
      </c>
      <c r="D7111">
        <v>46.2</v>
      </c>
    </row>
    <row r="7112" spans="2:4" x14ac:dyDescent="0.25">
      <c r="B7112" s="1">
        <v>45679.45208333333</v>
      </c>
      <c r="C7112">
        <v>50.3</v>
      </c>
      <c r="D7112">
        <v>47.6</v>
      </c>
    </row>
    <row r="7113" spans="2:4" x14ac:dyDescent="0.25">
      <c r="B7113" s="1">
        <v>45679.452777777777</v>
      </c>
      <c r="C7113">
        <v>49.2</v>
      </c>
      <c r="D7113">
        <v>47</v>
      </c>
    </row>
    <row r="7114" spans="2:4" x14ac:dyDescent="0.25">
      <c r="B7114" s="1">
        <v>45679.453472222223</v>
      </c>
      <c r="C7114">
        <v>49.4</v>
      </c>
      <c r="D7114">
        <v>47.9</v>
      </c>
    </row>
    <row r="7115" spans="2:4" x14ac:dyDescent="0.25">
      <c r="B7115" s="1">
        <v>45679.45416666667</v>
      </c>
      <c r="C7115">
        <v>49.5</v>
      </c>
      <c r="D7115">
        <v>47.9</v>
      </c>
    </row>
    <row r="7116" spans="2:4" x14ac:dyDescent="0.25">
      <c r="B7116" s="1">
        <v>45679.454861111109</v>
      </c>
      <c r="C7116">
        <v>49.1</v>
      </c>
      <c r="D7116">
        <v>47.9</v>
      </c>
    </row>
    <row r="7117" spans="2:4" x14ac:dyDescent="0.25">
      <c r="B7117" s="1">
        <v>45679.455555555556</v>
      </c>
      <c r="C7117">
        <v>49.4</v>
      </c>
      <c r="D7117">
        <v>46.8</v>
      </c>
    </row>
    <row r="7118" spans="2:4" x14ac:dyDescent="0.25">
      <c r="B7118" s="1">
        <v>45679.456250000003</v>
      </c>
      <c r="C7118">
        <v>50.5</v>
      </c>
      <c r="D7118">
        <v>49</v>
      </c>
    </row>
    <row r="7119" spans="2:4" x14ac:dyDescent="0.25">
      <c r="B7119" s="1">
        <v>45679.456944444442</v>
      </c>
      <c r="C7119">
        <v>48.6</v>
      </c>
      <c r="D7119">
        <v>46.4</v>
      </c>
    </row>
    <row r="7120" spans="2:4" x14ac:dyDescent="0.25">
      <c r="B7120" s="1">
        <v>45679.457638888889</v>
      </c>
      <c r="C7120">
        <v>49.2</v>
      </c>
      <c r="D7120">
        <v>47.9</v>
      </c>
    </row>
    <row r="7121" spans="2:4" x14ac:dyDescent="0.25">
      <c r="B7121" s="1">
        <v>45679.458333333336</v>
      </c>
      <c r="C7121">
        <v>48.8</v>
      </c>
      <c r="D7121">
        <v>47.4</v>
      </c>
    </row>
    <row r="7122" spans="2:4" x14ac:dyDescent="0.25">
      <c r="B7122" s="1">
        <v>45679.459027777775</v>
      </c>
      <c r="C7122">
        <v>49.2</v>
      </c>
      <c r="D7122">
        <v>47</v>
      </c>
    </row>
    <row r="7123" spans="2:4" x14ac:dyDescent="0.25">
      <c r="B7123" s="1">
        <v>45679.459722222222</v>
      </c>
      <c r="C7123">
        <v>48.2</v>
      </c>
      <c r="D7123">
        <v>45.9</v>
      </c>
    </row>
    <row r="7124" spans="2:4" x14ac:dyDescent="0.25">
      <c r="B7124" s="1">
        <v>45679.460416666669</v>
      </c>
      <c r="C7124">
        <v>49.8</v>
      </c>
      <c r="D7124">
        <v>48.1</v>
      </c>
    </row>
    <row r="7125" spans="2:4" x14ac:dyDescent="0.25">
      <c r="B7125" s="1">
        <v>45679.461111111108</v>
      </c>
      <c r="C7125">
        <v>50.9</v>
      </c>
      <c r="D7125">
        <v>48.4</v>
      </c>
    </row>
    <row r="7126" spans="2:4" x14ac:dyDescent="0.25">
      <c r="B7126" s="1">
        <v>45679.461805555555</v>
      </c>
      <c r="C7126">
        <v>50.1</v>
      </c>
      <c r="D7126">
        <v>47.9</v>
      </c>
    </row>
    <row r="7127" spans="2:4" x14ac:dyDescent="0.25">
      <c r="B7127" s="1">
        <v>45679.462500000001</v>
      </c>
      <c r="C7127">
        <v>50</v>
      </c>
      <c r="D7127">
        <v>48.3</v>
      </c>
    </row>
    <row r="7128" spans="2:4" x14ac:dyDescent="0.25">
      <c r="B7128" s="1">
        <v>45679.463194444441</v>
      </c>
      <c r="C7128">
        <v>48.8</v>
      </c>
      <c r="D7128">
        <v>46.1</v>
      </c>
    </row>
    <row r="7129" spans="2:4" x14ac:dyDescent="0.25">
      <c r="B7129" s="1">
        <v>45679.463888888888</v>
      </c>
      <c r="C7129">
        <v>55.8</v>
      </c>
      <c r="D7129">
        <v>47.7</v>
      </c>
    </row>
    <row r="7130" spans="2:4" x14ac:dyDescent="0.25">
      <c r="B7130" s="1">
        <v>45679.464583333334</v>
      </c>
      <c r="C7130">
        <v>54.7</v>
      </c>
      <c r="D7130">
        <v>47.3</v>
      </c>
    </row>
    <row r="7131" spans="2:4" x14ac:dyDescent="0.25">
      <c r="B7131" s="1">
        <v>45679.465277777781</v>
      </c>
      <c r="C7131">
        <v>49.2</v>
      </c>
      <c r="D7131">
        <v>46.7</v>
      </c>
    </row>
    <row r="7132" spans="2:4" x14ac:dyDescent="0.25">
      <c r="B7132" s="1">
        <v>45679.46597222222</v>
      </c>
      <c r="C7132">
        <v>50.2</v>
      </c>
      <c r="D7132">
        <v>48.1</v>
      </c>
    </row>
    <row r="7133" spans="2:4" x14ac:dyDescent="0.25">
      <c r="B7133" s="1">
        <v>45679.466666666667</v>
      </c>
      <c r="C7133">
        <v>50.6</v>
      </c>
      <c r="D7133">
        <v>49.1</v>
      </c>
    </row>
    <row r="7134" spans="2:4" x14ac:dyDescent="0.25">
      <c r="B7134" s="1">
        <v>45679.467361111114</v>
      </c>
      <c r="C7134">
        <v>49.8</v>
      </c>
      <c r="D7134">
        <v>48</v>
      </c>
    </row>
    <row r="7135" spans="2:4" x14ac:dyDescent="0.25">
      <c r="B7135" s="1">
        <v>45679.468055555553</v>
      </c>
      <c r="C7135">
        <v>50.1</v>
      </c>
      <c r="D7135">
        <v>48.4</v>
      </c>
    </row>
    <row r="7136" spans="2:4" x14ac:dyDescent="0.25">
      <c r="B7136" s="1">
        <v>45679.46875</v>
      </c>
      <c r="C7136">
        <v>51.3</v>
      </c>
      <c r="D7136">
        <v>49.1</v>
      </c>
    </row>
    <row r="7137" spans="2:4" x14ac:dyDescent="0.25">
      <c r="B7137" s="1">
        <v>45679.469444444447</v>
      </c>
      <c r="C7137">
        <v>48.8</v>
      </c>
      <c r="D7137">
        <v>46.8</v>
      </c>
    </row>
    <row r="7138" spans="2:4" x14ac:dyDescent="0.25">
      <c r="B7138" s="1">
        <v>45679.470138888886</v>
      </c>
      <c r="C7138">
        <v>51</v>
      </c>
      <c r="D7138">
        <v>49.5</v>
      </c>
    </row>
    <row r="7139" spans="2:4" x14ac:dyDescent="0.25">
      <c r="B7139" s="1">
        <v>45679.470833333333</v>
      </c>
      <c r="C7139">
        <v>50.2</v>
      </c>
      <c r="D7139">
        <v>49</v>
      </c>
    </row>
    <row r="7140" spans="2:4" x14ac:dyDescent="0.25">
      <c r="B7140" s="1">
        <v>45679.47152777778</v>
      </c>
      <c r="C7140">
        <v>48.7</v>
      </c>
      <c r="D7140">
        <v>45.5</v>
      </c>
    </row>
    <row r="7141" spans="2:4" x14ac:dyDescent="0.25">
      <c r="B7141" s="1">
        <v>45679.472222222219</v>
      </c>
      <c r="C7141">
        <v>48.4</v>
      </c>
      <c r="D7141">
        <v>45.7</v>
      </c>
    </row>
    <row r="7142" spans="2:4" x14ac:dyDescent="0.25">
      <c r="B7142" s="1">
        <v>45679.472916666666</v>
      </c>
      <c r="C7142">
        <v>49.4</v>
      </c>
      <c r="D7142">
        <v>46.5</v>
      </c>
    </row>
    <row r="7143" spans="2:4" x14ac:dyDescent="0.25">
      <c r="B7143" s="1">
        <v>45679.473611111112</v>
      </c>
      <c r="C7143">
        <v>55.1</v>
      </c>
      <c r="D7143">
        <v>49.9</v>
      </c>
    </row>
    <row r="7144" spans="2:4" x14ac:dyDescent="0.25">
      <c r="B7144" s="1">
        <v>45679.474305555559</v>
      </c>
      <c r="C7144">
        <v>50.3</v>
      </c>
      <c r="D7144">
        <v>48.8</v>
      </c>
    </row>
    <row r="7145" spans="2:4" x14ac:dyDescent="0.25">
      <c r="B7145" s="1">
        <v>45679.474999999999</v>
      </c>
      <c r="C7145">
        <v>49.4</v>
      </c>
      <c r="D7145">
        <v>47.8</v>
      </c>
    </row>
    <row r="7146" spans="2:4" x14ac:dyDescent="0.25">
      <c r="B7146" s="1">
        <v>45679.475694444445</v>
      </c>
      <c r="C7146">
        <v>52.8</v>
      </c>
      <c r="D7146">
        <v>50.5</v>
      </c>
    </row>
    <row r="7147" spans="2:4" x14ac:dyDescent="0.25">
      <c r="B7147" s="1">
        <v>45679.476388888892</v>
      </c>
      <c r="C7147">
        <v>50.5</v>
      </c>
      <c r="D7147">
        <v>48.3</v>
      </c>
    </row>
    <row r="7148" spans="2:4" x14ac:dyDescent="0.25">
      <c r="B7148" s="1">
        <v>45679.477083333331</v>
      </c>
      <c r="C7148">
        <v>50.3</v>
      </c>
      <c r="D7148">
        <v>48.2</v>
      </c>
    </row>
    <row r="7149" spans="2:4" x14ac:dyDescent="0.25">
      <c r="B7149" s="1">
        <v>45679.477777777778</v>
      </c>
      <c r="C7149">
        <v>51.2</v>
      </c>
      <c r="D7149">
        <v>48.7</v>
      </c>
    </row>
    <row r="7150" spans="2:4" x14ac:dyDescent="0.25">
      <c r="B7150" s="1">
        <v>45679.478472222225</v>
      </c>
      <c r="C7150">
        <v>50.2</v>
      </c>
      <c r="D7150">
        <v>48.8</v>
      </c>
    </row>
    <row r="7151" spans="2:4" x14ac:dyDescent="0.25">
      <c r="B7151" s="1">
        <v>45679.479166666664</v>
      </c>
      <c r="C7151">
        <v>50.8</v>
      </c>
      <c r="D7151">
        <v>49.6</v>
      </c>
    </row>
    <row r="7152" spans="2:4" x14ac:dyDescent="0.25">
      <c r="B7152" s="1">
        <v>45679.479861111111</v>
      </c>
      <c r="C7152">
        <v>49.9</v>
      </c>
      <c r="D7152">
        <v>48.5</v>
      </c>
    </row>
    <row r="7153" spans="2:4" x14ac:dyDescent="0.25">
      <c r="B7153" s="1">
        <v>45679.480555555558</v>
      </c>
      <c r="C7153">
        <v>49.8</v>
      </c>
      <c r="D7153">
        <v>48</v>
      </c>
    </row>
    <row r="7154" spans="2:4" x14ac:dyDescent="0.25">
      <c r="B7154" s="1">
        <v>45679.481249999997</v>
      </c>
      <c r="C7154">
        <v>49.7</v>
      </c>
      <c r="D7154">
        <v>47.5</v>
      </c>
    </row>
    <row r="7155" spans="2:4" x14ac:dyDescent="0.25">
      <c r="B7155" s="1">
        <v>45679.481944444444</v>
      </c>
      <c r="C7155">
        <v>50.7</v>
      </c>
      <c r="D7155">
        <v>49.2</v>
      </c>
    </row>
    <row r="7156" spans="2:4" x14ac:dyDescent="0.25">
      <c r="B7156" s="1">
        <v>45679.482638888891</v>
      </c>
      <c r="C7156">
        <v>50.2</v>
      </c>
      <c r="D7156">
        <v>49.1</v>
      </c>
    </row>
    <row r="7157" spans="2:4" x14ac:dyDescent="0.25">
      <c r="B7157" s="1">
        <v>45679.48333333333</v>
      </c>
      <c r="C7157">
        <v>49.3</v>
      </c>
      <c r="D7157">
        <v>48.2</v>
      </c>
    </row>
    <row r="7158" spans="2:4" x14ac:dyDescent="0.25">
      <c r="B7158" s="1">
        <v>45679.484027777777</v>
      </c>
      <c r="C7158">
        <v>49.8</v>
      </c>
      <c r="D7158">
        <v>48.5</v>
      </c>
    </row>
    <row r="7159" spans="2:4" x14ac:dyDescent="0.25">
      <c r="B7159" s="1">
        <v>45679.484722222223</v>
      </c>
      <c r="C7159">
        <v>50.9</v>
      </c>
      <c r="D7159">
        <v>48.6</v>
      </c>
    </row>
    <row r="7160" spans="2:4" x14ac:dyDescent="0.25">
      <c r="B7160" s="1">
        <v>45679.48541666667</v>
      </c>
      <c r="C7160">
        <v>50.7</v>
      </c>
      <c r="D7160">
        <v>48.6</v>
      </c>
    </row>
    <row r="7161" spans="2:4" x14ac:dyDescent="0.25">
      <c r="B7161" s="1">
        <v>45679.486111111109</v>
      </c>
      <c r="C7161">
        <v>50.3</v>
      </c>
      <c r="D7161">
        <v>48.5</v>
      </c>
    </row>
    <row r="7162" spans="2:4" x14ac:dyDescent="0.25">
      <c r="B7162" s="1">
        <v>45679.486805555556</v>
      </c>
      <c r="C7162">
        <v>50.3</v>
      </c>
      <c r="D7162">
        <v>48.8</v>
      </c>
    </row>
    <row r="7163" spans="2:4" x14ac:dyDescent="0.25">
      <c r="B7163" s="1">
        <v>45679.487500000003</v>
      </c>
      <c r="C7163">
        <v>49.8</v>
      </c>
      <c r="D7163">
        <v>48</v>
      </c>
    </row>
    <row r="7164" spans="2:4" x14ac:dyDescent="0.25">
      <c r="B7164" s="1">
        <v>45679.488194444442</v>
      </c>
      <c r="C7164">
        <v>54.5</v>
      </c>
      <c r="D7164">
        <v>49.5</v>
      </c>
    </row>
    <row r="7165" spans="2:4" x14ac:dyDescent="0.25">
      <c r="B7165" s="1">
        <v>45679.488888888889</v>
      </c>
      <c r="C7165">
        <v>54.6</v>
      </c>
      <c r="D7165">
        <v>48.5</v>
      </c>
    </row>
    <row r="7166" spans="2:4" x14ac:dyDescent="0.25">
      <c r="B7166" s="1">
        <v>45679.489583333336</v>
      </c>
      <c r="C7166">
        <v>50.4</v>
      </c>
      <c r="D7166">
        <v>47.9</v>
      </c>
    </row>
    <row r="7167" spans="2:4" x14ac:dyDescent="0.25">
      <c r="B7167" s="1">
        <v>45679.490277777775</v>
      </c>
      <c r="C7167">
        <v>50.6</v>
      </c>
      <c r="D7167">
        <v>48.8</v>
      </c>
    </row>
    <row r="7168" spans="2:4" x14ac:dyDescent="0.25">
      <c r="B7168" s="1">
        <v>45679.490972222222</v>
      </c>
      <c r="C7168">
        <v>53.7</v>
      </c>
      <c r="D7168">
        <v>49.7</v>
      </c>
    </row>
    <row r="7169" spans="2:4" x14ac:dyDescent="0.25">
      <c r="B7169" s="1">
        <v>45679.491666666669</v>
      </c>
      <c r="C7169">
        <v>50.2</v>
      </c>
      <c r="D7169">
        <v>46.5</v>
      </c>
    </row>
    <row r="7170" spans="2:4" x14ac:dyDescent="0.25">
      <c r="B7170" s="1">
        <v>45679.492361111108</v>
      </c>
      <c r="C7170">
        <v>50.7</v>
      </c>
      <c r="D7170">
        <v>48.2</v>
      </c>
    </row>
    <row r="7171" spans="2:4" x14ac:dyDescent="0.25">
      <c r="B7171" s="1">
        <v>45679.493055555555</v>
      </c>
      <c r="C7171">
        <v>50.8</v>
      </c>
      <c r="D7171">
        <v>48.1</v>
      </c>
    </row>
    <row r="7172" spans="2:4" x14ac:dyDescent="0.25">
      <c r="B7172" s="1">
        <v>45679.493750000001</v>
      </c>
      <c r="C7172">
        <v>51.8</v>
      </c>
      <c r="D7172">
        <v>49.3</v>
      </c>
    </row>
    <row r="7173" spans="2:4" x14ac:dyDescent="0.25">
      <c r="B7173" s="1">
        <v>45679.494444444441</v>
      </c>
      <c r="C7173">
        <v>50.5</v>
      </c>
      <c r="D7173">
        <v>49.3</v>
      </c>
    </row>
    <row r="7174" spans="2:4" x14ac:dyDescent="0.25">
      <c r="B7174" s="1">
        <v>45679.495138888888</v>
      </c>
      <c r="C7174">
        <v>49.7</v>
      </c>
      <c r="D7174">
        <v>46.7</v>
      </c>
    </row>
    <row r="7175" spans="2:4" x14ac:dyDescent="0.25">
      <c r="B7175" s="1">
        <v>45679.495833333334</v>
      </c>
      <c r="C7175">
        <v>51</v>
      </c>
      <c r="D7175">
        <v>47.6</v>
      </c>
    </row>
    <row r="7176" spans="2:4" x14ac:dyDescent="0.25">
      <c r="B7176" s="1">
        <v>45679.496527777781</v>
      </c>
      <c r="C7176">
        <v>51.5</v>
      </c>
      <c r="D7176">
        <v>48.6</v>
      </c>
    </row>
    <row r="7177" spans="2:4" x14ac:dyDescent="0.25">
      <c r="B7177" s="1">
        <v>45679.49722222222</v>
      </c>
      <c r="C7177">
        <v>49.4</v>
      </c>
      <c r="D7177">
        <v>47.8</v>
      </c>
    </row>
    <row r="7178" spans="2:4" x14ac:dyDescent="0.25">
      <c r="B7178" s="1">
        <v>45679.497916666667</v>
      </c>
      <c r="C7178">
        <v>52.7</v>
      </c>
      <c r="D7178">
        <v>47.4</v>
      </c>
    </row>
    <row r="7179" spans="2:4" x14ac:dyDescent="0.25">
      <c r="B7179" s="1">
        <v>45679.498611111114</v>
      </c>
      <c r="C7179">
        <v>52.2</v>
      </c>
      <c r="D7179">
        <v>50.2</v>
      </c>
    </row>
    <row r="7180" spans="2:4" x14ac:dyDescent="0.25">
      <c r="B7180" s="1">
        <v>45679.499305555553</v>
      </c>
      <c r="C7180">
        <v>51.1</v>
      </c>
      <c r="D7180">
        <v>50</v>
      </c>
    </row>
    <row r="7181" spans="2:4" x14ac:dyDescent="0.25">
      <c r="B7181" s="1">
        <v>45679.5</v>
      </c>
      <c r="C7181">
        <v>51.9</v>
      </c>
      <c r="D7181">
        <v>49.9</v>
      </c>
    </row>
    <row r="7182" spans="2:4" x14ac:dyDescent="0.25">
      <c r="B7182" s="1">
        <v>45679.500694444447</v>
      </c>
      <c r="C7182">
        <v>49.5</v>
      </c>
      <c r="D7182">
        <v>46.8</v>
      </c>
    </row>
    <row r="7183" spans="2:4" x14ac:dyDescent="0.25">
      <c r="B7183" s="1">
        <v>45679.501388888886</v>
      </c>
      <c r="C7183">
        <v>51.4</v>
      </c>
      <c r="D7183">
        <v>49.5</v>
      </c>
    </row>
    <row r="7184" spans="2:4" x14ac:dyDescent="0.25">
      <c r="B7184" s="1">
        <v>45679.502083333333</v>
      </c>
      <c r="C7184">
        <v>50.7</v>
      </c>
      <c r="D7184">
        <v>49</v>
      </c>
    </row>
    <row r="7185" spans="2:4" x14ac:dyDescent="0.25">
      <c r="B7185" s="1">
        <v>45679.50277777778</v>
      </c>
      <c r="C7185">
        <v>52.4</v>
      </c>
      <c r="D7185">
        <v>51</v>
      </c>
    </row>
    <row r="7186" spans="2:4" x14ac:dyDescent="0.25">
      <c r="B7186" s="1">
        <v>45679.503472222219</v>
      </c>
      <c r="C7186">
        <v>51.3</v>
      </c>
      <c r="D7186">
        <v>50.3</v>
      </c>
    </row>
    <row r="7187" spans="2:4" x14ac:dyDescent="0.25">
      <c r="B7187" s="1">
        <v>45679.504166666666</v>
      </c>
      <c r="C7187">
        <v>51.6</v>
      </c>
      <c r="D7187">
        <v>49.1</v>
      </c>
    </row>
    <row r="7188" spans="2:4" x14ac:dyDescent="0.25">
      <c r="B7188" s="1">
        <v>45679.504861111112</v>
      </c>
      <c r="C7188">
        <v>50.9</v>
      </c>
      <c r="D7188">
        <v>49.3</v>
      </c>
    </row>
    <row r="7189" spans="2:4" x14ac:dyDescent="0.25">
      <c r="B7189" s="1">
        <v>45679.505555555559</v>
      </c>
      <c r="C7189">
        <v>52.3</v>
      </c>
      <c r="D7189">
        <v>48.7</v>
      </c>
    </row>
    <row r="7190" spans="2:4" x14ac:dyDescent="0.25">
      <c r="B7190" s="1">
        <v>45679.506249999999</v>
      </c>
      <c r="C7190">
        <v>51.3</v>
      </c>
      <c r="D7190">
        <v>48.3</v>
      </c>
    </row>
    <row r="7191" spans="2:4" x14ac:dyDescent="0.25">
      <c r="B7191" s="1">
        <v>45679.506944444445</v>
      </c>
      <c r="C7191">
        <v>51</v>
      </c>
      <c r="D7191">
        <v>48.7</v>
      </c>
    </row>
    <row r="7192" spans="2:4" x14ac:dyDescent="0.25">
      <c r="B7192" s="1">
        <v>45679.507638888892</v>
      </c>
      <c r="C7192">
        <v>50.3</v>
      </c>
      <c r="D7192">
        <v>49</v>
      </c>
    </row>
    <row r="7193" spans="2:4" x14ac:dyDescent="0.25">
      <c r="B7193" s="1">
        <v>45679.508333333331</v>
      </c>
      <c r="C7193">
        <v>51.4</v>
      </c>
      <c r="D7193">
        <v>50.2</v>
      </c>
    </row>
    <row r="7194" spans="2:4" x14ac:dyDescent="0.25">
      <c r="B7194" s="1">
        <v>45679.509027777778</v>
      </c>
      <c r="C7194">
        <v>51.2</v>
      </c>
      <c r="D7194">
        <v>49.7</v>
      </c>
    </row>
    <row r="7195" spans="2:4" x14ac:dyDescent="0.25">
      <c r="B7195" s="1">
        <v>45679.509722222225</v>
      </c>
      <c r="C7195">
        <v>50.8</v>
      </c>
      <c r="D7195">
        <v>48.9</v>
      </c>
    </row>
    <row r="7196" spans="2:4" x14ac:dyDescent="0.25">
      <c r="B7196" t="s">
        <v>16</v>
      </c>
      <c r="C7196">
        <v>49.6</v>
      </c>
      <c r="D7196">
        <v>35.299999999999997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FC0E9-6F5B-4709-A9A2-4F329C25CE54}">
  <sheetPr>
    <tabColor rgb="FFFF0000"/>
  </sheetPr>
  <dimension ref="B2:E490"/>
  <sheetViews>
    <sheetView tabSelected="1" workbookViewId="0">
      <selection activeCell="C23" sqref="C23"/>
    </sheetView>
  </sheetViews>
  <sheetFormatPr defaultRowHeight="15" x14ac:dyDescent="0.25"/>
  <cols>
    <col min="2" max="2" width="15.5703125" bestFit="1" customWidth="1"/>
    <col min="3" max="3" width="16.5703125" customWidth="1"/>
  </cols>
  <sheetData>
    <row r="2" spans="2:5" x14ac:dyDescent="0.25">
      <c r="B2" t="s">
        <v>0</v>
      </c>
      <c r="C2" t="s">
        <v>20</v>
      </c>
    </row>
    <row r="3" spans="2:5" x14ac:dyDescent="0.25">
      <c r="B3" t="s">
        <v>2</v>
      </c>
      <c r="C3" t="s">
        <v>17</v>
      </c>
    </row>
    <row r="4" spans="2:5" x14ac:dyDescent="0.25">
      <c r="B4" t="s">
        <v>4</v>
      </c>
      <c r="C4" s="1">
        <v>45674.520833333336</v>
      </c>
    </row>
    <row r="5" spans="2:5" x14ac:dyDescent="0.25">
      <c r="B5" t="s">
        <v>5</v>
      </c>
      <c r="C5" s="1">
        <v>45679.510416666664</v>
      </c>
    </row>
    <row r="6" spans="2:5" x14ac:dyDescent="0.25">
      <c r="B6" t="s">
        <v>6</v>
      </c>
      <c r="C6" t="s">
        <v>21</v>
      </c>
    </row>
    <row r="7" spans="2:5" x14ac:dyDescent="0.25">
      <c r="B7" t="s">
        <v>8</v>
      </c>
      <c r="C7" t="s">
        <v>9</v>
      </c>
    </row>
    <row r="8" spans="2:5" x14ac:dyDescent="0.25">
      <c r="B8" t="s">
        <v>10</v>
      </c>
      <c r="C8" t="s">
        <v>11</v>
      </c>
    </row>
    <row r="9" spans="2:5" x14ac:dyDescent="0.25">
      <c r="B9" t="s">
        <v>12</v>
      </c>
      <c r="C9" t="s">
        <v>13</v>
      </c>
    </row>
    <row r="10" spans="2:5" x14ac:dyDescent="0.25">
      <c r="B10" t="s">
        <v>14</v>
      </c>
      <c r="C10" t="s">
        <v>11</v>
      </c>
      <c r="D10" t="s">
        <v>15</v>
      </c>
    </row>
    <row r="11" spans="2:5" x14ac:dyDescent="0.25">
      <c r="B11" s="1">
        <v>45674.520833333336</v>
      </c>
      <c r="C11">
        <v>54.6</v>
      </c>
      <c r="D11">
        <v>51.6</v>
      </c>
      <c r="E11" s="2">
        <v>0.52083333333333337</v>
      </c>
    </row>
    <row r="12" spans="2:5" x14ac:dyDescent="0.25">
      <c r="B12" s="1">
        <v>45674.53125</v>
      </c>
      <c r="C12">
        <v>54.4</v>
      </c>
      <c r="D12">
        <v>52.6</v>
      </c>
      <c r="E12" s="2">
        <v>0.53125</v>
      </c>
    </row>
    <row r="13" spans="2:5" x14ac:dyDescent="0.25">
      <c r="B13" s="1">
        <v>45674.541666666664</v>
      </c>
      <c r="C13">
        <v>54.5</v>
      </c>
      <c r="D13">
        <v>52.5</v>
      </c>
      <c r="E13" s="2">
        <v>0.54166666666666696</v>
      </c>
    </row>
    <row r="14" spans="2:5" x14ac:dyDescent="0.25">
      <c r="B14" s="1">
        <v>45674.552083333336</v>
      </c>
      <c r="C14">
        <v>54.6</v>
      </c>
      <c r="D14">
        <v>50.6</v>
      </c>
      <c r="E14" s="2">
        <v>0.55208333333333304</v>
      </c>
    </row>
    <row r="15" spans="2:5" x14ac:dyDescent="0.25">
      <c r="B15" s="1">
        <v>45674.5625</v>
      </c>
      <c r="C15">
        <v>54.3</v>
      </c>
      <c r="D15">
        <v>50.9</v>
      </c>
      <c r="E15" s="2">
        <v>0.5625</v>
      </c>
    </row>
    <row r="16" spans="2:5" x14ac:dyDescent="0.25">
      <c r="B16" s="1">
        <v>45674.572916666664</v>
      </c>
      <c r="C16">
        <v>54</v>
      </c>
      <c r="D16">
        <v>50.7</v>
      </c>
      <c r="E16" s="2">
        <v>0.57291666666666696</v>
      </c>
    </row>
    <row r="17" spans="2:5" x14ac:dyDescent="0.25">
      <c r="B17" s="1">
        <v>45674.583333333336</v>
      </c>
      <c r="C17">
        <v>54.2</v>
      </c>
      <c r="D17">
        <v>52</v>
      </c>
      <c r="E17" s="2">
        <v>0.58333333333333304</v>
      </c>
    </row>
    <row r="18" spans="2:5" x14ac:dyDescent="0.25">
      <c r="B18" s="1">
        <v>45674.59375</v>
      </c>
      <c r="C18">
        <v>53.4</v>
      </c>
      <c r="D18">
        <v>51.3</v>
      </c>
      <c r="E18" s="2">
        <v>0.59375</v>
      </c>
    </row>
    <row r="19" spans="2:5" x14ac:dyDescent="0.25">
      <c r="B19" s="1">
        <v>45674.604166666664</v>
      </c>
      <c r="C19">
        <v>53.1</v>
      </c>
      <c r="D19">
        <v>51.1</v>
      </c>
      <c r="E19" s="2">
        <v>0.60416666666666596</v>
      </c>
    </row>
    <row r="20" spans="2:5" x14ac:dyDescent="0.25">
      <c r="B20" s="1">
        <v>45674.614583333336</v>
      </c>
      <c r="C20">
        <v>52.7</v>
      </c>
      <c r="D20">
        <v>51.1</v>
      </c>
      <c r="E20" s="2">
        <v>0.61458333333333304</v>
      </c>
    </row>
    <row r="21" spans="2:5" x14ac:dyDescent="0.25">
      <c r="B21" s="1">
        <v>45674.625</v>
      </c>
      <c r="C21">
        <v>54.2</v>
      </c>
      <c r="D21">
        <v>52</v>
      </c>
      <c r="E21" s="2">
        <v>0.624999999999999</v>
      </c>
    </row>
    <row r="22" spans="2:5" x14ac:dyDescent="0.25">
      <c r="B22" s="1">
        <v>45674.635416666664</v>
      </c>
      <c r="C22">
        <v>51.9</v>
      </c>
      <c r="D22">
        <v>49.6</v>
      </c>
      <c r="E22" s="2">
        <v>0.63541666666666596</v>
      </c>
    </row>
    <row r="23" spans="2:5" x14ac:dyDescent="0.25">
      <c r="B23" s="1">
        <v>45674.645833333336</v>
      </c>
      <c r="C23">
        <v>53.3</v>
      </c>
      <c r="D23">
        <v>50.7</v>
      </c>
      <c r="E23" s="2">
        <v>0.64583333333333304</v>
      </c>
    </row>
    <row r="24" spans="2:5" x14ac:dyDescent="0.25">
      <c r="B24" s="1">
        <v>45674.65625</v>
      </c>
      <c r="C24">
        <v>53.4</v>
      </c>
      <c r="D24">
        <v>50.7</v>
      </c>
      <c r="E24" s="2">
        <v>0.656249999999999</v>
      </c>
    </row>
    <row r="25" spans="2:5" x14ac:dyDescent="0.25">
      <c r="B25" s="1">
        <v>45674.666666666664</v>
      </c>
      <c r="C25">
        <v>54.6</v>
      </c>
      <c r="D25">
        <v>50.5</v>
      </c>
      <c r="E25" s="2">
        <v>0.66666666666666596</v>
      </c>
    </row>
    <row r="26" spans="2:5" x14ac:dyDescent="0.25">
      <c r="B26" s="1">
        <v>45674.677083333336</v>
      </c>
      <c r="C26">
        <v>52.4</v>
      </c>
      <c r="D26">
        <v>50.4</v>
      </c>
      <c r="E26" s="2">
        <v>0.67708333333333204</v>
      </c>
    </row>
    <row r="27" spans="2:5" x14ac:dyDescent="0.25">
      <c r="B27" s="1">
        <v>45674.6875</v>
      </c>
      <c r="C27">
        <v>52.2</v>
      </c>
      <c r="D27">
        <v>50.1</v>
      </c>
      <c r="E27" s="2">
        <v>0.687499999999999</v>
      </c>
    </row>
    <row r="28" spans="2:5" x14ac:dyDescent="0.25">
      <c r="B28" s="1">
        <v>45674.697916666664</v>
      </c>
      <c r="C28">
        <v>52.1</v>
      </c>
      <c r="D28">
        <v>50.4</v>
      </c>
      <c r="E28" s="2">
        <v>0.69791666666666596</v>
      </c>
    </row>
    <row r="29" spans="2:5" x14ac:dyDescent="0.25">
      <c r="B29" s="1">
        <v>45674.708333333336</v>
      </c>
      <c r="C29">
        <v>51.9</v>
      </c>
      <c r="D29">
        <v>49.7</v>
      </c>
      <c r="E29" s="2">
        <v>0.70833333333333204</v>
      </c>
    </row>
    <row r="30" spans="2:5" x14ac:dyDescent="0.25">
      <c r="B30" s="1">
        <v>45674.71875</v>
      </c>
      <c r="C30">
        <v>51.3</v>
      </c>
      <c r="D30">
        <v>49.2</v>
      </c>
      <c r="E30" s="2">
        <v>0.718749999999999</v>
      </c>
    </row>
    <row r="31" spans="2:5" x14ac:dyDescent="0.25">
      <c r="B31" s="1">
        <v>45674.729166666664</v>
      </c>
      <c r="C31">
        <v>52</v>
      </c>
      <c r="D31">
        <v>49.2</v>
      </c>
      <c r="E31" s="2">
        <v>0.72916666666666596</v>
      </c>
    </row>
    <row r="32" spans="2:5" x14ac:dyDescent="0.25">
      <c r="B32" s="1">
        <v>45674.739583333336</v>
      </c>
      <c r="C32">
        <v>51.2</v>
      </c>
      <c r="D32">
        <v>49</v>
      </c>
      <c r="E32" s="2">
        <v>0.73958333333333204</v>
      </c>
    </row>
    <row r="33" spans="2:5" x14ac:dyDescent="0.25">
      <c r="B33" s="1">
        <v>45674.75</v>
      </c>
      <c r="C33">
        <v>51.6</v>
      </c>
      <c r="D33">
        <v>49.3</v>
      </c>
      <c r="E33" s="2">
        <v>0.749999999999999</v>
      </c>
    </row>
    <row r="34" spans="2:5" x14ac:dyDescent="0.25">
      <c r="B34" s="1">
        <v>45674.760416666664</v>
      </c>
      <c r="C34">
        <v>50.9</v>
      </c>
      <c r="D34">
        <v>48.8</v>
      </c>
      <c r="E34" s="2">
        <v>0.76041666666666496</v>
      </c>
    </row>
    <row r="35" spans="2:5" x14ac:dyDescent="0.25">
      <c r="B35" s="1">
        <v>45674.770833333336</v>
      </c>
      <c r="C35">
        <v>52.7</v>
      </c>
      <c r="D35">
        <v>48.6</v>
      </c>
      <c r="E35" s="2">
        <v>0.77083333333333204</v>
      </c>
    </row>
    <row r="36" spans="2:5" x14ac:dyDescent="0.25">
      <c r="B36" s="1">
        <v>45674.78125</v>
      </c>
      <c r="C36">
        <v>51.1</v>
      </c>
      <c r="D36">
        <v>48.4</v>
      </c>
      <c r="E36" s="2">
        <v>0.781249999999999</v>
      </c>
    </row>
    <row r="37" spans="2:5" x14ac:dyDescent="0.25">
      <c r="B37" s="1">
        <v>45674.791666666664</v>
      </c>
      <c r="C37">
        <v>50.4</v>
      </c>
      <c r="D37">
        <v>47.6</v>
      </c>
      <c r="E37" s="2">
        <v>0.79166666666666496</v>
      </c>
    </row>
    <row r="38" spans="2:5" x14ac:dyDescent="0.25">
      <c r="B38" s="1">
        <v>45674.802083333336</v>
      </c>
      <c r="C38">
        <v>51.6</v>
      </c>
      <c r="D38">
        <v>46.9</v>
      </c>
      <c r="E38" s="2">
        <v>0.80208333333333204</v>
      </c>
    </row>
    <row r="39" spans="2:5" x14ac:dyDescent="0.25">
      <c r="B39" s="1">
        <v>45674.8125</v>
      </c>
      <c r="C39">
        <v>54.7</v>
      </c>
      <c r="D39">
        <v>47</v>
      </c>
      <c r="E39" s="2">
        <v>0.812499999999999</v>
      </c>
    </row>
    <row r="40" spans="2:5" x14ac:dyDescent="0.25">
      <c r="B40" s="1">
        <v>45674.822916666664</v>
      </c>
      <c r="C40">
        <v>49.9</v>
      </c>
      <c r="D40">
        <v>46.1</v>
      </c>
      <c r="E40" s="2">
        <v>0.82291666666666496</v>
      </c>
    </row>
    <row r="41" spans="2:5" x14ac:dyDescent="0.25">
      <c r="B41" s="1">
        <v>45674.833333333336</v>
      </c>
      <c r="C41">
        <v>50.9</v>
      </c>
      <c r="D41">
        <v>46.6</v>
      </c>
      <c r="E41" s="2">
        <v>0.83333333333333204</v>
      </c>
    </row>
    <row r="42" spans="2:5" x14ac:dyDescent="0.25">
      <c r="B42" s="1">
        <v>45674.84375</v>
      </c>
      <c r="C42">
        <v>49.3</v>
      </c>
      <c r="D42">
        <v>45.8</v>
      </c>
      <c r="E42" s="2">
        <v>0.843749999999999</v>
      </c>
    </row>
    <row r="43" spans="2:5" x14ac:dyDescent="0.25">
      <c r="B43" s="1">
        <v>45674.854166666664</v>
      </c>
      <c r="C43">
        <v>48</v>
      </c>
      <c r="D43">
        <v>43.6</v>
      </c>
      <c r="E43" s="2">
        <v>0.85416666666666496</v>
      </c>
    </row>
    <row r="44" spans="2:5" x14ac:dyDescent="0.25">
      <c r="B44" s="1">
        <v>45674.864583333336</v>
      </c>
      <c r="C44">
        <v>50.7</v>
      </c>
      <c r="D44">
        <v>44.2</v>
      </c>
      <c r="E44" s="2">
        <v>0.86458333333333204</v>
      </c>
    </row>
    <row r="45" spans="2:5" x14ac:dyDescent="0.25">
      <c r="B45" s="1">
        <v>45674.875</v>
      </c>
      <c r="C45">
        <v>48.6</v>
      </c>
      <c r="D45">
        <v>44.5</v>
      </c>
      <c r="E45" s="2">
        <v>0.874999999999998</v>
      </c>
    </row>
    <row r="46" spans="2:5" x14ac:dyDescent="0.25">
      <c r="B46" s="1">
        <v>45674.885416666664</v>
      </c>
      <c r="C46">
        <v>46.9</v>
      </c>
      <c r="D46">
        <v>43.6</v>
      </c>
      <c r="E46" s="2">
        <v>0.88541666666666496</v>
      </c>
    </row>
    <row r="47" spans="2:5" x14ac:dyDescent="0.25">
      <c r="B47" s="1">
        <v>45674.895833333336</v>
      </c>
      <c r="C47">
        <v>48.1</v>
      </c>
      <c r="D47">
        <v>44.3</v>
      </c>
      <c r="E47" s="2">
        <v>0.89583333333333204</v>
      </c>
    </row>
    <row r="48" spans="2:5" x14ac:dyDescent="0.25">
      <c r="B48" s="1">
        <v>45674.90625</v>
      </c>
      <c r="C48">
        <v>50.9</v>
      </c>
      <c r="D48">
        <v>42.1</v>
      </c>
      <c r="E48" s="2">
        <v>0.906249999999998</v>
      </c>
    </row>
    <row r="49" spans="2:5" x14ac:dyDescent="0.25">
      <c r="B49" s="1">
        <v>45674.916666666664</v>
      </c>
      <c r="C49">
        <v>46.8</v>
      </c>
      <c r="D49">
        <v>42.4</v>
      </c>
      <c r="E49" s="2">
        <v>0.91666666666666496</v>
      </c>
    </row>
    <row r="50" spans="2:5" x14ac:dyDescent="0.25">
      <c r="B50" s="1">
        <v>45674.927083333336</v>
      </c>
      <c r="C50">
        <v>47.4</v>
      </c>
      <c r="D50">
        <v>43.3</v>
      </c>
      <c r="E50" s="2">
        <v>0.92708333333333204</v>
      </c>
    </row>
    <row r="51" spans="2:5" x14ac:dyDescent="0.25">
      <c r="B51" s="1">
        <v>45674.9375</v>
      </c>
      <c r="C51">
        <v>45.6</v>
      </c>
      <c r="D51">
        <v>40.799999999999997</v>
      </c>
      <c r="E51" s="2">
        <v>0.937499999999998</v>
      </c>
    </row>
    <row r="52" spans="2:5" x14ac:dyDescent="0.25">
      <c r="B52" s="1">
        <v>45674.947916666664</v>
      </c>
      <c r="C52">
        <v>46.6</v>
      </c>
      <c r="D52">
        <v>41.8</v>
      </c>
      <c r="E52" s="2">
        <v>0.94791666666666496</v>
      </c>
    </row>
    <row r="53" spans="2:5" x14ac:dyDescent="0.25">
      <c r="B53" s="1">
        <v>45674.958333333336</v>
      </c>
      <c r="C53">
        <v>46.1</v>
      </c>
      <c r="D53">
        <v>40.9</v>
      </c>
      <c r="E53" s="2">
        <v>0.95833333333333104</v>
      </c>
    </row>
    <row r="54" spans="2:5" x14ac:dyDescent="0.25">
      <c r="B54" s="1">
        <v>45674.96875</v>
      </c>
      <c r="C54">
        <v>48.8</v>
      </c>
      <c r="D54">
        <v>40.200000000000003</v>
      </c>
      <c r="E54" s="2">
        <v>0.968749999999998</v>
      </c>
    </row>
    <row r="55" spans="2:5" x14ac:dyDescent="0.25">
      <c r="B55" s="1">
        <v>45674.979166666664</v>
      </c>
      <c r="C55">
        <v>44.9</v>
      </c>
      <c r="D55">
        <v>38.700000000000003</v>
      </c>
      <c r="E55" s="2">
        <v>0.97916666666666496</v>
      </c>
    </row>
    <row r="56" spans="2:5" x14ac:dyDescent="0.25">
      <c r="B56" s="1">
        <v>45674.989583333336</v>
      </c>
      <c r="C56">
        <v>44.9</v>
      </c>
      <c r="D56">
        <v>39.299999999999997</v>
      </c>
      <c r="E56" s="2">
        <v>0.98958333333333104</v>
      </c>
    </row>
    <row r="57" spans="2:5" x14ac:dyDescent="0.25">
      <c r="B57" s="1">
        <v>45675</v>
      </c>
      <c r="C57">
        <v>45.2</v>
      </c>
      <c r="D57">
        <v>38.200000000000003</v>
      </c>
      <c r="E57" s="2">
        <v>0.999999999999998</v>
      </c>
    </row>
    <row r="58" spans="2:5" x14ac:dyDescent="0.25">
      <c r="B58" s="1">
        <v>45675.010416666664</v>
      </c>
      <c r="C58">
        <v>45.8</v>
      </c>
      <c r="D58">
        <v>37.1</v>
      </c>
      <c r="E58" s="2">
        <v>1.0104166666666701</v>
      </c>
    </row>
    <row r="59" spans="2:5" x14ac:dyDescent="0.25">
      <c r="B59" s="1">
        <v>45675.020833333336</v>
      </c>
      <c r="C59">
        <v>43.3</v>
      </c>
      <c r="D59">
        <v>37.700000000000003</v>
      </c>
      <c r="E59" s="2">
        <v>1.0208333333333299</v>
      </c>
    </row>
    <row r="60" spans="2:5" x14ac:dyDescent="0.25">
      <c r="B60" s="1">
        <v>45675.03125</v>
      </c>
      <c r="C60">
        <v>42.5</v>
      </c>
      <c r="D60">
        <v>34.799999999999997</v>
      </c>
      <c r="E60" s="2">
        <v>1.03125</v>
      </c>
    </row>
    <row r="61" spans="2:5" x14ac:dyDescent="0.25">
      <c r="B61" s="1">
        <v>45675.041666666664</v>
      </c>
      <c r="C61">
        <v>40.200000000000003</v>
      </c>
      <c r="D61">
        <v>33</v>
      </c>
      <c r="E61" s="2">
        <v>1.0416666666666601</v>
      </c>
    </row>
    <row r="62" spans="2:5" x14ac:dyDescent="0.25">
      <c r="B62" s="1">
        <v>45675.052083333336</v>
      </c>
      <c r="C62">
        <v>42.2</v>
      </c>
      <c r="D62">
        <v>34.1</v>
      </c>
      <c r="E62" s="2">
        <v>1.0520833333333299</v>
      </c>
    </row>
    <row r="63" spans="2:5" x14ac:dyDescent="0.25">
      <c r="B63" s="1">
        <v>45675.0625</v>
      </c>
      <c r="C63">
        <v>39.299999999999997</v>
      </c>
      <c r="D63">
        <v>32.1</v>
      </c>
      <c r="E63" s="2">
        <v>1.0625</v>
      </c>
    </row>
    <row r="64" spans="2:5" x14ac:dyDescent="0.25">
      <c r="B64" s="1">
        <v>45675.072916666664</v>
      </c>
      <c r="C64">
        <v>40.1</v>
      </c>
      <c r="D64">
        <v>32.799999999999997</v>
      </c>
      <c r="E64" s="2">
        <v>1.0729166666666601</v>
      </c>
    </row>
    <row r="65" spans="2:5" x14ac:dyDescent="0.25">
      <c r="B65" s="1">
        <v>45675.083333333336</v>
      </c>
      <c r="C65">
        <v>39</v>
      </c>
      <c r="D65">
        <v>31.7</v>
      </c>
      <c r="E65" s="2">
        <v>1.0833333333333299</v>
      </c>
    </row>
    <row r="66" spans="2:5" x14ac:dyDescent="0.25">
      <c r="B66" s="1">
        <v>45675.09375</v>
      </c>
      <c r="C66">
        <v>39.5</v>
      </c>
      <c r="D66">
        <v>31.3</v>
      </c>
      <c r="E66" s="2">
        <v>1.09375</v>
      </c>
    </row>
    <row r="67" spans="2:5" x14ac:dyDescent="0.25">
      <c r="B67" s="1">
        <v>45675.104166666664</v>
      </c>
      <c r="C67">
        <v>38.1</v>
      </c>
      <c r="D67">
        <v>29.9</v>
      </c>
      <c r="E67" s="2">
        <v>1.1041666666666601</v>
      </c>
    </row>
    <row r="68" spans="2:5" x14ac:dyDescent="0.25">
      <c r="B68" s="1">
        <v>45675.114583333336</v>
      </c>
      <c r="C68">
        <v>38.6</v>
      </c>
      <c r="D68">
        <v>30.3</v>
      </c>
      <c r="E68" s="2">
        <v>1.1145833333333299</v>
      </c>
    </row>
    <row r="69" spans="2:5" x14ac:dyDescent="0.25">
      <c r="B69" s="1">
        <v>45675.125</v>
      </c>
      <c r="C69">
        <v>37</v>
      </c>
      <c r="D69">
        <v>29</v>
      </c>
      <c r="E69" s="2">
        <v>1.125</v>
      </c>
    </row>
    <row r="70" spans="2:5" x14ac:dyDescent="0.25">
      <c r="B70" s="1">
        <v>45675.135416666664</v>
      </c>
      <c r="C70">
        <v>42.5</v>
      </c>
      <c r="D70">
        <v>30.8</v>
      </c>
      <c r="E70" s="2">
        <v>1.1354166666666601</v>
      </c>
    </row>
    <row r="71" spans="2:5" x14ac:dyDescent="0.25">
      <c r="B71" s="1">
        <v>45675.145833333336</v>
      </c>
      <c r="C71">
        <v>40.1</v>
      </c>
      <c r="D71">
        <v>30.1</v>
      </c>
      <c r="E71" s="2">
        <v>1.1458333333333299</v>
      </c>
    </row>
    <row r="72" spans="2:5" x14ac:dyDescent="0.25">
      <c r="B72" s="1">
        <v>45675.15625</v>
      </c>
      <c r="C72">
        <v>36.9</v>
      </c>
      <c r="D72">
        <v>30</v>
      </c>
      <c r="E72" s="2">
        <v>1.15625</v>
      </c>
    </row>
    <row r="73" spans="2:5" x14ac:dyDescent="0.25">
      <c r="B73" s="1">
        <v>45675.166666666664</v>
      </c>
      <c r="C73">
        <v>37.700000000000003</v>
      </c>
      <c r="D73">
        <v>30.2</v>
      </c>
      <c r="E73" s="2">
        <v>1.1666666666666601</v>
      </c>
    </row>
    <row r="74" spans="2:5" x14ac:dyDescent="0.25">
      <c r="B74" s="1">
        <v>45675.177083333336</v>
      </c>
      <c r="C74">
        <v>40.6</v>
      </c>
      <c r="D74">
        <v>32.200000000000003</v>
      </c>
      <c r="E74" s="2">
        <v>1.1770833333333299</v>
      </c>
    </row>
    <row r="75" spans="2:5" x14ac:dyDescent="0.25">
      <c r="B75" s="1">
        <v>45675.1875</v>
      </c>
      <c r="C75">
        <v>38.299999999999997</v>
      </c>
      <c r="D75">
        <v>30.9</v>
      </c>
      <c r="E75" s="2">
        <v>1.1875</v>
      </c>
    </row>
    <row r="76" spans="2:5" x14ac:dyDescent="0.25">
      <c r="B76" s="1">
        <v>45675.197916666664</v>
      </c>
      <c r="C76">
        <v>40.299999999999997</v>
      </c>
      <c r="D76">
        <v>32</v>
      </c>
      <c r="E76" s="2">
        <v>1.1979166666666601</v>
      </c>
    </row>
    <row r="77" spans="2:5" x14ac:dyDescent="0.25">
      <c r="B77" s="1">
        <v>45675.208333333336</v>
      </c>
      <c r="C77">
        <v>40</v>
      </c>
      <c r="D77">
        <v>33.9</v>
      </c>
      <c r="E77" s="2">
        <v>1.2083333333333299</v>
      </c>
    </row>
    <row r="78" spans="2:5" x14ac:dyDescent="0.25">
      <c r="B78" s="1">
        <v>45675.21875</v>
      </c>
      <c r="C78">
        <v>41.2</v>
      </c>
      <c r="D78">
        <v>34.9</v>
      </c>
      <c r="E78" s="2">
        <v>1.21875</v>
      </c>
    </row>
    <row r="79" spans="2:5" x14ac:dyDescent="0.25">
      <c r="B79" s="1">
        <v>45675.229166666664</v>
      </c>
      <c r="C79">
        <v>44</v>
      </c>
      <c r="D79">
        <v>34.5</v>
      </c>
      <c r="E79" s="2">
        <v>1.2291666666666601</v>
      </c>
    </row>
    <row r="80" spans="2:5" x14ac:dyDescent="0.25">
      <c r="B80" s="1">
        <v>45675.239583333336</v>
      </c>
      <c r="C80">
        <v>42.5</v>
      </c>
      <c r="D80">
        <v>35.200000000000003</v>
      </c>
      <c r="E80" s="2">
        <v>1.2395833333333299</v>
      </c>
    </row>
    <row r="81" spans="2:5" x14ac:dyDescent="0.25">
      <c r="B81" s="1">
        <v>45675.25</v>
      </c>
      <c r="C81">
        <v>44.2</v>
      </c>
      <c r="D81">
        <v>37.1</v>
      </c>
      <c r="E81" s="2">
        <v>1.25</v>
      </c>
    </row>
    <row r="82" spans="2:5" x14ac:dyDescent="0.25">
      <c r="B82" s="1">
        <v>45675.260416666664</v>
      </c>
      <c r="C82">
        <v>44.4</v>
      </c>
      <c r="D82">
        <v>38.9</v>
      </c>
      <c r="E82" s="2">
        <v>1.2604166666666601</v>
      </c>
    </row>
    <row r="83" spans="2:5" x14ac:dyDescent="0.25">
      <c r="B83" s="1">
        <v>45675.270833333336</v>
      </c>
      <c r="C83">
        <v>44.4</v>
      </c>
      <c r="D83">
        <v>39.1</v>
      </c>
      <c r="E83" s="2">
        <v>1.2708333333333299</v>
      </c>
    </row>
    <row r="84" spans="2:5" x14ac:dyDescent="0.25">
      <c r="B84" s="1">
        <v>45675.28125</v>
      </c>
      <c r="C84">
        <v>46.3</v>
      </c>
      <c r="D84">
        <v>40.9</v>
      </c>
      <c r="E84" s="2">
        <v>1.28125</v>
      </c>
    </row>
    <row r="85" spans="2:5" x14ac:dyDescent="0.25">
      <c r="B85" s="1">
        <v>45675.291666666664</v>
      </c>
      <c r="C85">
        <v>46.9</v>
      </c>
      <c r="D85">
        <v>41.9</v>
      </c>
      <c r="E85" s="2">
        <v>1.2916666666666601</v>
      </c>
    </row>
    <row r="86" spans="2:5" x14ac:dyDescent="0.25">
      <c r="B86" s="1">
        <v>45675.302083333336</v>
      </c>
      <c r="C86">
        <v>46.7</v>
      </c>
      <c r="D86">
        <v>43</v>
      </c>
      <c r="E86" s="2">
        <v>1.3020833333333299</v>
      </c>
    </row>
    <row r="87" spans="2:5" x14ac:dyDescent="0.25">
      <c r="B87" s="1">
        <v>45675.3125</v>
      </c>
      <c r="C87">
        <v>48.7</v>
      </c>
      <c r="D87">
        <v>45.2</v>
      </c>
      <c r="E87" s="2">
        <v>1.3125</v>
      </c>
    </row>
    <row r="88" spans="2:5" x14ac:dyDescent="0.25">
      <c r="B88" s="1">
        <v>45675.322916666664</v>
      </c>
      <c r="C88">
        <v>51.1</v>
      </c>
      <c r="D88">
        <v>45.7</v>
      </c>
      <c r="E88" s="2">
        <v>1.3229166666666601</v>
      </c>
    </row>
    <row r="89" spans="2:5" x14ac:dyDescent="0.25">
      <c r="B89" s="1">
        <v>45675.333333333336</v>
      </c>
      <c r="C89">
        <v>50.2</v>
      </c>
      <c r="D89">
        <v>46.4</v>
      </c>
      <c r="E89" s="2">
        <v>1.3333333333333299</v>
      </c>
    </row>
    <row r="90" spans="2:5" x14ac:dyDescent="0.25">
      <c r="B90" s="1">
        <v>45675.34375</v>
      </c>
      <c r="C90">
        <v>50.4</v>
      </c>
      <c r="D90">
        <v>47.6</v>
      </c>
      <c r="E90" s="2">
        <v>1.34375</v>
      </c>
    </row>
    <row r="91" spans="2:5" x14ac:dyDescent="0.25">
      <c r="B91" s="1">
        <v>45675.354166666664</v>
      </c>
      <c r="C91">
        <v>50.5</v>
      </c>
      <c r="D91">
        <v>47.7</v>
      </c>
      <c r="E91" s="2">
        <v>1.3541666666666601</v>
      </c>
    </row>
    <row r="92" spans="2:5" x14ac:dyDescent="0.25">
      <c r="B92" s="1">
        <v>45675.364583333336</v>
      </c>
      <c r="C92">
        <v>51.8</v>
      </c>
      <c r="D92">
        <v>48.6</v>
      </c>
      <c r="E92" s="2">
        <v>1.3645833333333299</v>
      </c>
    </row>
    <row r="93" spans="2:5" x14ac:dyDescent="0.25">
      <c r="B93" s="1">
        <v>45675.375</v>
      </c>
      <c r="C93">
        <v>52.3</v>
      </c>
      <c r="D93">
        <v>49.5</v>
      </c>
      <c r="E93" s="2">
        <v>1.375</v>
      </c>
    </row>
    <row r="94" spans="2:5" x14ac:dyDescent="0.25">
      <c r="B94" s="1">
        <v>45675.385416666664</v>
      </c>
      <c r="C94">
        <v>52.7</v>
      </c>
      <c r="D94">
        <v>49.9</v>
      </c>
      <c r="E94" s="2">
        <v>1.3854166666666601</v>
      </c>
    </row>
    <row r="95" spans="2:5" x14ac:dyDescent="0.25">
      <c r="B95" s="1">
        <v>45675.395833333336</v>
      </c>
      <c r="C95">
        <v>51.9</v>
      </c>
      <c r="D95">
        <v>49.5</v>
      </c>
      <c r="E95" s="2">
        <v>1.3958333333333299</v>
      </c>
    </row>
    <row r="96" spans="2:5" x14ac:dyDescent="0.25">
      <c r="B96" s="1">
        <v>45675.40625</v>
      </c>
      <c r="C96">
        <v>52.2</v>
      </c>
      <c r="D96">
        <v>50</v>
      </c>
      <c r="E96" s="2">
        <v>1.40625</v>
      </c>
    </row>
    <row r="97" spans="2:5" x14ac:dyDescent="0.25">
      <c r="B97" s="1">
        <v>45675.416666666664</v>
      </c>
      <c r="C97">
        <v>52.3</v>
      </c>
      <c r="D97">
        <v>50.5</v>
      </c>
      <c r="E97" s="2">
        <v>1.4166666666666601</v>
      </c>
    </row>
    <row r="98" spans="2:5" x14ac:dyDescent="0.25">
      <c r="B98" s="1">
        <v>45675.427083333336</v>
      </c>
      <c r="C98">
        <v>52.2</v>
      </c>
      <c r="D98">
        <v>50.1</v>
      </c>
      <c r="E98" s="2">
        <v>1.4270833333333299</v>
      </c>
    </row>
    <row r="99" spans="2:5" x14ac:dyDescent="0.25">
      <c r="B99" s="1">
        <v>45675.4375</v>
      </c>
      <c r="C99">
        <v>52</v>
      </c>
      <c r="D99">
        <v>49.4</v>
      </c>
      <c r="E99" s="2">
        <v>1.4375</v>
      </c>
    </row>
    <row r="100" spans="2:5" x14ac:dyDescent="0.25">
      <c r="B100" s="1">
        <v>45675.447916666664</v>
      </c>
      <c r="C100">
        <v>52.3</v>
      </c>
      <c r="D100">
        <v>49.9</v>
      </c>
      <c r="E100" s="2">
        <v>1.4479166666666601</v>
      </c>
    </row>
    <row r="101" spans="2:5" x14ac:dyDescent="0.25">
      <c r="B101" s="1">
        <v>45675.458333333336</v>
      </c>
      <c r="C101">
        <v>52.9</v>
      </c>
      <c r="D101">
        <v>50.6</v>
      </c>
      <c r="E101" s="2">
        <v>1.4583333333333299</v>
      </c>
    </row>
    <row r="102" spans="2:5" x14ac:dyDescent="0.25">
      <c r="B102" s="1">
        <v>45675.46875</v>
      </c>
      <c r="C102">
        <v>53.2</v>
      </c>
      <c r="D102">
        <v>50.9</v>
      </c>
      <c r="E102" s="2">
        <v>1.46875</v>
      </c>
    </row>
    <row r="103" spans="2:5" x14ac:dyDescent="0.25">
      <c r="B103" s="1">
        <v>45675.479166666664</v>
      </c>
      <c r="C103">
        <v>52.7</v>
      </c>
      <c r="D103">
        <v>50.2</v>
      </c>
      <c r="E103" s="2">
        <v>1.4791666666666601</v>
      </c>
    </row>
    <row r="104" spans="2:5" x14ac:dyDescent="0.25">
      <c r="B104" s="1">
        <v>45675.489583333336</v>
      </c>
      <c r="C104">
        <v>53</v>
      </c>
      <c r="D104">
        <v>51.4</v>
      </c>
      <c r="E104" s="2">
        <v>1.4895833333333299</v>
      </c>
    </row>
    <row r="105" spans="2:5" x14ac:dyDescent="0.25">
      <c r="B105" s="1">
        <v>45675.5</v>
      </c>
      <c r="C105">
        <v>52.4</v>
      </c>
      <c r="D105">
        <v>50.4</v>
      </c>
      <c r="E105" s="2">
        <v>1.5</v>
      </c>
    </row>
    <row r="106" spans="2:5" x14ac:dyDescent="0.25">
      <c r="B106" s="1">
        <v>45675.510416666664</v>
      </c>
      <c r="C106">
        <v>51.9</v>
      </c>
      <c r="D106">
        <v>49.9</v>
      </c>
      <c r="E106" s="2">
        <v>1.5104166666666601</v>
      </c>
    </row>
    <row r="107" spans="2:5" x14ac:dyDescent="0.25">
      <c r="B107" s="1">
        <v>45675.520833333336</v>
      </c>
      <c r="C107">
        <v>51.9</v>
      </c>
      <c r="D107">
        <v>49.1</v>
      </c>
      <c r="E107" s="2">
        <v>1.5208333333333299</v>
      </c>
    </row>
    <row r="108" spans="2:5" x14ac:dyDescent="0.25">
      <c r="B108" s="1">
        <v>45675.53125</v>
      </c>
      <c r="C108">
        <v>51.5</v>
      </c>
      <c r="D108">
        <v>49.6</v>
      </c>
      <c r="E108" s="2">
        <v>1.53124999999999</v>
      </c>
    </row>
    <row r="109" spans="2:5" x14ac:dyDescent="0.25">
      <c r="B109" s="1">
        <v>45675.541666666664</v>
      </c>
      <c r="C109">
        <v>51.3</v>
      </c>
      <c r="D109">
        <v>49.1</v>
      </c>
      <c r="E109" s="2">
        <v>1.5416666666666601</v>
      </c>
    </row>
    <row r="110" spans="2:5" x14ac:dyDescent="0.25">
      <c r="B110" s="1">
        <v>45675.552083333336</v>
      </c>
      <c r="C110">
        <v>50.3</v>
      </c>
      <c r="D110">
        <v>48.4</v>
      </c>
      <c r="E110" s="2">
        <v>1.5520833333333299</v>
      </c>
    </row>
    <row r="111" spans="2:5" x14ac:dyDescent="0.25">
      <c r="B111" s="1">
        <v>45675.5625</v>
      </c>
      <c r="C111">
        <v>51.2</v>
      </c>
      <c r="D111">
        <v>48.8</v>
      </c>
      <c r="E111" s="2">
        <v>1.56249999999999</v>
      </c>
    </row>
    <row r="112" spans="2:5" x14ac:dyDescent="0.25">
      <c r="B112" s="1">
        <v>45675.572916666664</v>
      </c>
      <c r="C112">
        <v>51.7</v>
      </c>
      <c r="D112">
        <v>49.3</v>
      </c>
      <c r="E112" s="2">
        <v>1.5729166666666601</v>
      </c>
    </row>
    <row r="113" spans="2:5" x14ac:dyDescent="0.25">
      <c r="B113" s="1">
        <v>45675.583333333336</v>
      </c>
      <c r="C113">
        <v>51.8</v>
      </c>
      <c r="D113">
        <v>49.7</v>
      </c>
      <c r="E113" s="2">
        <v>1.5833333333333299</v>
      </c>
    </row>
    <row r="114" spans="2:5" x14ac:dyDescent="0.25">
      <c r="B114" s="1">
        <v>45675.59375</v>
      </c>
      <c r="C114">
        <v>51.1</v>
      </c>
      <c r="D114">
        <v>48.7</v>
      </c>
      <c r="E114" s="2">
        <v>1.59374999999999</v>
      </c>
    </row>
    <row r="115" spans="2:5" x14ac:dyDescent="0.25">
      <c r="B115" s="1">
        <v>45675.604166666664</v>
      </c>
      <c r="C115">
        <v>51.3</v>
      </c>
      <c r="D115">
        <v>48</v>
      </c>
      <c r="E115" s="2">
        <v>1.6041666666666601</v>
      </c>
    </row>
    <row r="116" spans="2:5" x14ac:dyDescent="0.25">
      <c r="B116" s="1">
        <v>45675.614583333336</v>
      </c>
      <c r="C116">
        <v>51.2</v>
      </c>
      <c r="D116">
        <v>48.9</v>
      </c>
      <c r="E116" s="2">
        <v>1.6145833333333299</v>
      </c>
    </row>
    <row r="117" spans="2:5" x14ac:dyDescent="0.25">
      <c r="B117" s="1">
        <v>45675.625</v>
      </c>
      <c r="C117">
        <v>49.9</v>
      </c>
      <c r="D117">
        <v>47.7</v>
      </c>
      <c r="E117" s="2">
        <v>1.62499999999999</v>
      </c>
    </row>
    <row r="118" spans="2:5" x14ac:dyDescent="0.25">
      <c r="B118" s="1">
        <v>45675.635416666664</v>
      </c>
      <c r="C118">
        <v>50.3</v>
      </c>
      <c r="D118">
        <v>48.1</v>
      </c>
      <c r="E118" s="2">
        <v>1.6354166666666601</v>
      </c>
    </row>
    <row r="119" spans="2:5" x14ac:dyDescent="0.25">
      <c r="B119" s="1">
        <v>45675.645833333336</v>
      </c>
      <c r="C119">
        <v>50.8</v>
      </c>
      <c r="D119">
        <v>48.3</v>
      </c>
      <c r="E119" s="2">
        <v>1.6458333333333299</v>
      </c>
    </row>
    <row r="120" spans="2:5" x14ac:dyDescent="0.25">
      <c r="B120" s="1">
        <v>45675.65625</v>
      </c>
      <c r="C120">
        <v>51.7</v>
      </c>
      <c r="D120">
        <v>48.2</v>
      </c>
      <c r="E120" s="2">
        <v>1.65624999999999</v>
      </c>
    </row>
    <row r="121" spans="2:5" x14ac:dyDescent="0.25">
      <c r="B121" s="1">
        <v>45675.666666666664</v>
      </c>
      <c r="C121">
        <v>51.1</v>
      </c>
      <c r="D121">
        <v>47.9</v>
      </c>
      <c r="E121" s="2">
        <v>1.6666666666666601</v>
      </c>
    </row>
    <row r="122" spans="2:5" x14ac:dyDescent="0.25">
      <c r="B122" s="1">
        <v>45675.677083333336</v>
      </c>
      <c r="C122">
        <v>51.2</v>
      </c>
      <c r="D122">
        <v>47.9</v>
      </c>
      <c r="E122" s="2">
        <v>1.6770833333333299</v>
      </c>
    </row>
    <row r="123" spans="2:5" x14ac:dyDescent="0.25">
      <c r="B123" s="1">
        <v>45675.6875</v>
      </c>
      <c r="C123">
        <v>49.4</v>
      </c>
      <c r="D123">
        <v>46.2</v>
      </c>
      <c r="E123" s="2">
        <v>1.68749999999999</v>
      </c>
    </row>
    <row r="124" spans="2:5" x14ac:dyDescent="0.25">
      <c r="B124" s="1">
        <v>45675.697916666664</v>
      </c>
      <c r="C124">
        <v>49.1</v>
      </c>
      <c r="D124">
        <v>45.9</v>
      </c>
      <c r="E124" s="2">
        <v>1.6979166666666601</v>
      </c>
    </row>
    <row r="125" spans="2:5" x14ac:dyDescent="0.25">
      <c r="B125" s="1">
        <v>45675.708333333336</v>
      </c>
      <c r="C125">
        <v>49.1</v>
      </c>
      <c r="D125">
        <v>46.2</v>
      </c>
      <c r="E125" s="2">
        <v>1.7083333333333299</v>
      </c>
    </row>
    <row r="126" spans="2:5" x14ac:dyDescent="0.25">
      <c r="B126" s="1">
        <v>45675.71875</v>
      </c>
      <c r="C126">
        <v>48.7</v>
      </c>
      <c r="D126">
        <v>46.3</v>
      </c>
      <c r="E126" s="2">
        <v>1.71874999999999</v>
      </c>
    </row>
    <row r="127" spans="2:5" x14ac:dyDescent="0.25">
      <c r="B127" s="1">
        <v>45675.729166666664</v>
      </c>
      <c r="C127">
        <v>49.5</v>
      </c>
      <c r="D127">
        <v>46.1</v>
      </c>
      <c r="E127" s="2">
        <v>1.7291666666666601</v>
      </c>
    </row>
    <row r="128" spans="2:5" x14ac:dyDescent="0.25">
      <c r="B128" s="1">
        <v>45675.739583333336</v>
      </c>
      <c r="C128">
        <v>49.6</v>
      </c>
      <c r="D128">
        <v>46.3</v>
      </c>
      <c r="E128" s="2">
        <v>1.7395833333333299</v>
      </c>
    </row>
    <row r="129" spans="2:5" x14ac:dyDescent="0.25">
      <c r="B129" s="1">
        <v>45675.75</v>
      </c>
      <c r="C129">
        <v>49</v>
      </c>
      <c r="D129">
        <v>46.2</v>
      </c>
      <c r="E129" s="2">
        <v>1.74999999999999</v>
      </c>
    </row>
    <row r="130" spans="2:5" x14ac:dyDescent="0.25">
      <c r="B130" s="1">
        <v>45675.760416666664</v>
      </c>
      <c r="C130">
        <v>47.5</v>
      </c>
      <c r="D130">
        <v>44.3</v>
      </c>
      <c r="E130" s="2">
        <v>1.7604166666666601</v>
      </c>
    </row>
    <row r="131" spans="2:5" x14ac:dyDescent="0.25">
      <c r="B131" s="1">
        <v>45675.770833333336</v>
      </c>
      <c r="C131">
        <v>48.4</v>
      </c>
      <c r="D131">
        <v>43.8</v>
      </c>
      <c r="E131" s="2">
        <v>1.7708333333333299</v>
      </c>
    </row>
    <row r="132" spans="2:5" x14ac:dyDescent="0.25">
      <c r="B132" s="1">
        <v>45675.78125</v>
      </c>
      <c r="C132">
        <v>47.3</v>
      </c>
      <c r="D132">
        <v>42.8</v>
      </c>
      <c r="E132" s="2">
        <v>1.78124999999999</v>
      </c>
    </row>
    <row r="133" spans="2:5" x14ac:dyDescent="0.25">
      <c r="B133" s="1">
        <v>45675.791666666664</v>
      </c>
      <c r="C133">
        <v>50.9</v>
      </c>
      <c r="D133">
        <v>43.9</v>
      </c>
      <c r="E133" s="2">
        <v>1.7916666666666601</v>
      </c>
    </row>
    <row r="134" spans="2:5" x14ac:dyDescent="0.25">
      <c r="B134" s="1">
        <v>45675.802083333336</v>
      </c>
      <c r="C134">
        <v>46.7</v>
      </c>
      <c r="D134">
        <v>43.1</v>
      </c>
      <c r="E134" s="2">
        <v>1.8020833333333299</v>
      </c>
    </row>
    <row r="135" spans="2:5" x14ac:dyDescent="0.25">
      <c r="B135" s="1">
        <v>45675.8125</v>
      </c>
      <c r="C135">
        <v>46.8</v>
      </c>
      <c r="D135">
        <v>42.3</v>
      </c>
      <c r="E135" s="2">
        <v>1.81249999999999</v>
      </c>
    </row>
    <row r="136" spans="2:5" x14ac:dyDescent="0.25">
      <c r="B136" s="1">
        <v>45675.822916666664</v>
      </c>
      <c r="C136">
        <v>45.7</v>
      </c>
      <c r="D136">
        <v>41.2</v>
      </c>
      <c r="E136" s="2">
        <v>1.8229166666666601</v>
      </c>
    </row>
    <row r="137" spans="2:5" x14ac:dyDescent="0.25">
      <c r="B137" s="1">
        <v>45675.833333333336</v>
      </c>
      <c r="C137">
        <v>47.4</v>
      </c>
      <c r="D137">
        <v>42.5</v>
      </c>
      <c r="E137" s="2">
        <v>1.8333333333333299</v>
      </c>
    </row>
    <row r="138" spans="2:5" x14ac:dyDescent="0.25">
      <c r="B138" s="1">
        <v>45675.84375</v>
      </c>
      <c r="C138">
        <v>46</v>
      </c>
      <c r="D138">
        <v>41</v>
      </c>
      <c r="E138" s="2">
        <v>1.84374999999999</v>
      </c>
    </row>
    <row r="139" spans="2:5" x14ac:dyDescent="0.25">
      <c r="B139" s="1">
        <v>45675.854166666664</v>
      </c>
      <c r="C139">
        <v>46.1</v>
      </c>
      <c r="D139">
        <v>42.2</v>
      </c>
      <c r="E139" s="2">
        <v>1.8541666666666601</v>
      </c>
    </row>
    <row r="140" spans="2:5" x14ac:dyDescent="0.25">
      <c r="B140" s="1">
        <v>45675.864583333336</v>
      </c>
      <c r="C140">
        <v>46.8</v>
      </c>
      <c r="D140">
        <v>42.2</v>
      </c>
      <c r="E140" s="2">
        <v>1.8645833333333299</v>
      </c>
    </row>
    <row r="141" spans="2:5" x14ac:dyDescent="0.25">
      <c r="B141" s="1">
        <v>45675.875</v>
      </c>
      <c r="C141">
        <v>45.8</v>
      </c>
      <c r="D141">
        <v>39.1</v>
      </c>
      <c r="E141" s="2">
        <v>1.87499999999999</v>
      </c>
    </row>
    <row r="142" spans="2:5" x14ac:dyDescent="0.25">
      <c r="B142" s="1">
        <v>45675.885416666664</v>
      </c>
      <c r="C142">
        <v>46.1</v>
      </c>
      <c r="D142">
        <v>40.299999999999997</v>
      </c>
      <c r="E142" s="2">
        <v>1.8854166666666601</v>
      </c>
    </row>
    <row r="143" spans="2:5" x14ac:dyDescent="0.25">
      <c r="B143" s="1">
        <v>45675.895833333336</v>
      </c>
      <c r="C143">
        <v>45</v>
      </c>
      <c r="D143">
        <v>39.9</v>
      </c>
      <c r="E143" s="2">
        <v>1.8958333333333299</v>
      </c>
    </row>
    <row r="144" spans="2:5" x14ac:dyDescent="0.25">
      <c r="B144" s="1">
        <v>45675.90625</v>
      </c>
      <c r="C144">
        <v>46.3</v>
      </c>
      <c r="D144">
        <v>36.4</v>
      </c>
      <c r="E144" s="2">
        <v>1.90624999999999</v>
      </c>
    </row>
    <row r="145" spans="2:5" x14ac:dyDescent="0.25">
      <c r="B145" s="1">
        <v>45675.916666666664</v>
      </c>
      <c r="C145">
        <v>44.1</v>
      </c>
      <c r="D145">
        <v>36.200000000000003</v>
      </c>
      <c r="E145" s="2">
        <v>1.9166666666666601</v>
      </c>
    </row>
    <row r="146" spans="2:5" x14ac:dyDescent="0.25">
      <c r="B146" s="1">
        <v>45675.927083333336</v>
      </c>
      <c r="C146">
        <v>47</v>
      </c>
      <c r="D146">
        <v>39.200000000000003</v>
      </c>
      <c r="E146" s="2">
        <v>1.9270833333333299</v>
      </c>
    </row>
    <row r="147" spans="2:5" x14ac:dyDescent="0.25">
      <c r="B147" s="1">
        <v>45675.9375</v>
      </c>
      <c r="C147">
        <v>44</v>
      </c>
      <c r="D147">
        <v>37.799999999999997</v>
      </c>
      <c r="E147" s="2">
        <v>1.93749999999999</v>
      </c>
    </row>
    <row r="148" spans="2:5" x14ac:dyDescent="0.25">
      <c r="B148" s="1">
        <v>45675.947916666664</v>
      </c>
      <c r="C148">
        <v>44.3</v>
      </c>
      <c r="D148">
        <v>37.5</v>
      </c>
      <c r="E148" s="2">
        <v>1.9479166666666601</v>
      </c>
    </row>
    <row r="149" spans="2:5" x14ac:dyDescent="0.25">
      <c r="B149" s="1">
        <v>45675.958333333336</v>
      </c>
      <c r="C149">
        <v>46</v>
      </c>
      <c r="D149">
        <v>39.4</v>
      </c>
      <c r="E149" s="2">
        <v>1.9583333333333199</v>
      </c>
    </row>
    <row r="150" spans="2:5" x14ac:dyDescent="0.25">
      <c r="B150" s="1">
        <v>45675.96875</v>
      </c>
      <c r="C150">
        <v>43.7</v>
      </c>
      <c r="D150">
        <v>36.1</v>
      </c>
      <c r="E150" s="2">
        <v>1.96874999999999</v>
      </c>
    </row>
    <row r="151" spans="2:5" x14ac:dyDescent="0.25">
      <c r="B151" s="1">
        <v>45675.979166666664</v>
      </c>
      <c r="C151">
        <v>42.7</v>
      </c>
      <c r="D151">
        <v>36.1</v>
      </c>
      <c r="E151" s="2">
        <v>1.9791666666666601</v>
      </c>
    </row>
    <row r="152" spans="2:5" x14ac:dyDescent="0.25">
      <c r="B152" s="1">
        <v>45675.989583333336</v>
      </c>
      <c r="C152">
        <v>44.5</v>
      </c>
      <c r="D152">
        <v>34.4</v>
      </c>
      <c r="E152" s="2">
        <v>1.9895833333333199</v>
      </c>
    </row>
    <row r="153" spans="2:5" x14ac:dyDescent="0.25">
      <c r="B153" s="1">
        <v>45676</v>
      </c>
      <c r="C153">
        <v>43.5</v>
      </c>
      <c r="D153">
        <v>36.799999999999997</v>
      </c>
      <c r="E153" s="2">
        <v>1.99999999999999</v>
      </c>
    </row>
    <row r="154" spans="2:5" x14ac:dyDescent="0.25">
      <c r="B154" s="1">
        <v>45676.010416666664</v>
      </c>
      <c r="C154">
        <v>42.3</v>
      </c>
      <c r="D154">
        <v>34.299999999999997</v>
      </c>
      <c r="E154" s="2">
        <v>2.0104166666666599</v>
      </c>
    </row>
    <row r="155" spans="2:5" x14ac:dyDescent="0.25">
      <c r="B155" s="1">
        <v>45676.020833333336</v>
      </c>
      <c r="C155">
        <v>43.4</v>
      </c>
      <c r="D155">
        <v>33.9</v>
      </c>
      <c r="E155" s="2">
        <v>2.0208333333333202</v>
      </c>
    </row>
    <row r="156" spans="2:5" x14ac:dyDescent="0.25">
      <c r="B156" s="1">
        <v>45676.03125</v>
      </c>
      <c r="C156">
        <v>41.6</v>
      </c>
      <c r="D156">
        <v>32.4</v>
      </c>
      <c r="E156" s="2">
        <v>2.0312499999999898</v>
      </c>
    </row>
    <row r="157" spans="2:5" x14ac:dyDescent="0.25">
      <c r="B157" s="1">
        <v>45676.041666666664</v>
      </c>
      <c r="C157">
        <v>40.200000000000003</v>
      </c>
      <c r="D157">
        <v>31</v>
      </c>
      <c r="E157" s="2">
        <v>2.0416666666666599</v>
      </c>
    </row>
    <row r="158" spans="2:5" x14ac:dyDescent="0.25">
      <c r="B158" s="1">
        <v>45676.052083333336</v>
      </c>
      <c r="C158">
        <v>41</v>
      </c>
      <c r="D158">
        <v>32.6</v>
      </c>
      <c r="E158" s="2">
        <v>2.0520833333333202</v>
      </c>
    </row>
    <row r="159" spans="2:5" x14ac:dyDescent="0.25">
      <c r="B159" s="1">
        <v>45676.0625</v>
      </c>
      <c r="C159">
        <v>40.4</v>
      </c>
      <c r="D159">
        <v>31.4</v>
      </c>
      <c r="E159" s="2">
        <v>2.0624999999999898</v>
      </c>
    </row>
    <row r="160" spans="2:5" x14ac:dyDescent="0.25">
      <c r="B160" s="1">
        <v>45676.072916666664</v>
      </c>
      <c r="C160">
        <v>39.6</v>
      </c>
      <c r="D160">
        <v>31</v>
      </c>
      <c r="E160" s="2">
        <v>2.0729166666666599</v>
      </c>
    </row>
    <row r="161" spans="2:5" x14ac:dyDescent="0.25">
      <c r="B161" s="1">
        <v>45676.083333333336</v>
      </c>
      <c r="C161">
        <v>39.4</v>
      </c>
      <c r="D161">
        <v>30.9</v>
      </c>
      <c r="E161" s="2">
        <v>2.0833333333333202</v>
      </c>
    </row>
    <row r="162" spans="2:5" x14ac:dyDescent="0.25">
      <c r="B162" s="1">
        <v>45676.09375</v>
      </c>
      <c r="C162">
        <v>40</v>
      </c>
      <c r="D162">
        <v>30</v>
      </c>
      <c r="E162" s="2">
        <v>2.0937499999999898</v>
      </c>
    </row>
    <row r="163" spans="2:5" x14ac:dyDescent="0.25">
      <c r="B163" s="1">
        <v>45676.104166666664</v>
      </c>
      <c r="C163">
        <v>37.9</v>
      </c>
      <c r="D163">
        <v>28.9</v>
      </c>
      <c r="E163" s="2">
        <v>2.1041666666666599</v>
      </c>
    </row>
    <row r="164" spans="2:5" x14ac:dyDescent="0.25">
      <c r="B164" s="1">
        <v>45676.114583333336</v>
      </c>
      <c r="C164">
        <v>39.5</v>
      </c>
      <c r="D164">
        <v>31.4</v>
      </c>
      <c r="E164" s="2">
        <v>2.1145833333333202</v>
      </c>
    </row>
    <row r="165" spans="2:5" x14ac:dyDescent="0.25">
      <c r="B165" s="1">
        <v>45676.125</v>
      </c>
      <c r="C165">
        <v>39.700000000000003</v>
      </c>
      <c r="D165">
        <v>29.3</v>
      </c>
      <c r="E165" s="2">
        <v>2.1249999999999898</v>
      </c>
    </row>
    <row r="166" spans="2:5" x14ac:dyDescent="0.25">
      <c r="B166" s="1">
        <v>45676.135416666664</v>
      </c>
      <c r="C166">
        <v>38.1</v>
      </c>
      <c r="D166">
        <v>30.1</v>
      </c>
      <c r="E166" s="2">
        <v>2.1354166666666599</v>
      </c>
    </row>
    <row r="167" spans="2:5" x14ac:dyDescent="0.25">
      <c r="B167" s="1">
        <v>45676.145833333336</v>
      </c>
      <c r="C167">
        <v>38.799999999999997</v>
      </c>
      <c r="D167">
        <v>31.4</v>
      </c>
      <c r="E167" s="2">
        <v>2.1458333333333202</v>
      </c>
    </row>
    <row r="168" spans="2:5" x14ac:dyDescent="0.25">
      <c r="B168" s="1">
        <v>45676.15625</v>
      </c>
      <c r="C168">
        <v>38.6</v>
      </c>
      <c r="D168">
        <v>29.9</v>
      </c>
      <c r="E168" s="2">
        <v>2.1562499999999898</v>
      </c>
    </row>
    <row r="169" spans="2:5" x14ac:dyDescent="0.25">
      <c r="B169" s="1">
        <v>45676.166666666664</v>
      </c>
      <c r="C169">
        <v>39.4</v>
      </c>
      <c r="D169">
        <v>30.6</v>
      </c>
      <c r="E169" s="2">
        <v>2.1666666666666599</v>
      </c>
    </row>
    <row r="170" spans="2:5" x14ac:dyDescent="0.25">
      <c r="B170" s="1">
        <v>45676.177083333336</v>
      </c>
      <c r="C170">
        <v>37</v>
      </c>
      <c r="D170">
        <v>30</v>
      </c>
      <c r="E170" s="2">
        <v>2.1770833333333202</v>
      </c>
    </row>
    <row r="171" spans="2:5" x14ac:dyDescent="0.25">
      <c r="B171" s="1">
        <v>45676.1875</v>
      </c>
      <c r="C171">
        <v>39</v>
      </c>
      <c r="D171">
        <v>29.8</v>
      </c>
      <c r="E171" s="2">
        <v>2.1874999999999898</v>
      </c>
    </row>
    <row r="172" spans="2:5" x14ac:dyDescent="0.25">
      <c r="B172" s="1">
        <v>45676.197916666664</v>
      </c>
      <c r="C172">
        <v>37.4</v>
      </c>
      <c r="D172">
        <v>28.3</v>
      </c>
      <c r="E172" s="2">
        <v>2.1979166666666599</v>
      </c>
    </row>
    <row r="173" spans="2:5" x14ac:dyDescent="0.25">
      <c r="B173" s="1">
        <v>45676.208333333336</v>
      </c>
      <c r="C173">
        <v>37.9</v>
      </c>
      <c r="D173">
        <v>29.4</v>
      </c>
      <c r="E173" s="2">
        <v>2.2083333333333202</v>
      </c>
    </row>
    <row r="174" spans="2:5" x14ac:dyDescent="0.25">
      <c r="B174" s="1">
        <v>45676.21875</v>
      </c>
      <c r="C174">
        <v>38.6</v>
      </c>
      <c r="D174">
        <v>30.4</v>
      </c>
      <c r="E174" s="2">
        <v>2.2187499999999898</v>
      </c>
    </row>
    <row r="175" spans="2:5" x14ac:dyDescent="0.25">
      <c r="B175" s="1">
        <v>45676.229166666664</v>
      </c>
      <c r="C175">
        <v>39.200000000000003</v>
      </c>
      <c r="D175">
        <v>30.1</v>
      </c>
      <c r="E175" s="2">
        <v>2.2291666666666599</v>
      </c>
    </row>
    <row r="176" spans="2:5" x14ac:dyDescent="0.25">
      <c r="B176" s="1">
        <v>45676.239583333336</v>
      </c>
      <c r="C176">
        <v>39.799999999999997</v>
      </c>
      <c r="D176">
        <v>32.5</v>
      </c>
      <c r="E176" s="2">
        <v>2.2395833333333202</v>
      </c>
    </row>
    <row r="177" spans="2:5" x14ac:dyDescent="0.25">
      <c r="B177" s="1">
        <v>45676.25</v>
      </c>
      <c r="C177">
        <v>39</v>
      </c>
      <c r="D177">
        <v>30.9</v>
      </c>
      <c r="E177" s="2">
        <v>2.2499999999999898</v>
      </c>
    </row>
    <row r="178" spans="2:5" x14ac:dyDescent="0.25">
      <c r="B178" s="1">
        <v>45676.260416666664</v>
      </c>
      <c r="C178">
        <v>42.5</v>
      </c>
      <c r="D178">
        <v>34.1</v>
      </c>
      <c r="E178" s="2">
        <v>2.2604166666666599</v>
      </c>
    </row>
    <row r="179" spans="2:5" x14ac:dyDescent="0.25">
      <c r="B179" s="1">
        <v>45676.270833333336</v>
      </c>
      <c r="C179">
        <v>42</v>
      </c>
      <c r="D179">
        <v>34.4</v>
      </c>
      <c r="E179" s="2">
        <v>2.2708333333333202</v>
      </c>
    </row>
    <row r="180" spans="2:5" x14ac:dyDescent="0.25">
      <c r="B180" s="1">
        <v>45676.28125</v>
      </c>
      <c r="C180">
        <v>42.2</v>
      </c>
      <c r="D180">
        <v>36.1</v>
      </c>
      <c r="E180" s="2">
        <v>2.2812499999999898</v>
      </c>
    </row>
    <row r="181" spans="2:5" x14ac:dyDescent="0.25">
      <c r="B181" s="1">
        <v>45676.291666666664</v>
      </c>
      <c r="C181">
        <v>42.6</v>
      </c>
      <c r="D181">
        <v>35.299999999999997</v>
      </c>
      <c r="E181" s="2">
        <v>2.2916666666666599</v>
      </c>
    </row>
    <row r="182" spans="2:5" x14ac:dyDescent="0.25">
      <c r="B182" s="1">
        <v>45676.302083333336</v>
      </c>
      <c r="C182">
        <v>43.2</v>
      </c>
      <c r="D182">
        <v>36.200000000000003</v>
      </c>
      <c r="E182" s="2">
        <v>2.3020833333333202</v>
      </c>
    </row>
    <row r="183" spans="2:5" x14ac:dyDescent="0.25">
      <c r="B183" s="1">
        <v>45676.3125</v>
      </c>
      <c r="C183">
        <v>44.6</v>
      </c>
      <c r="D183">
        <v>39</v>
      </c>
      <c r="E183" s="2">
        <v>2.3124999999999898</v>
      </c>
    </row>
    <row r="184" spans="2:5" x14ac:dyDescent="0.25">
      <c r="B184" s="1">
        <v>45676.322916666664</v>
      </c>
      <c r="C184">
        <v>46.4</v>
      </c>
      <c r="D184">
        <v>39.6</v>
      </c>
      <c r="E184" s="2">
        <v>2.3229166666666599</v>
      </c>
    </row>
    <row r="185" spans="2:5" x14ac:dyDescent="0.25">
      <c r="B185" s="1">
        <v>45676.333333333336</v>
      </c>
      <c r="C185">
        <v>46.7</v>
      </c>
      <c r="D185">
        <v>41</v>
      </c>
      <c r="E185" s="2">
        <v>2.3333333333333202</v>
      </c>
    </row>
    <row r="186" spans="2:5" x14ac:dyDescent="0.25">
      <c r="B186" s="1">
        <v>45676.34375</v>
      </c>
      <c r="C186">
        <v>44.3</v>
      </c>
      <c r="D186">
        <v>39.5</v>
      </c>
      <c r="E186" s="2">
        <v>2.3437499999999898</v>
      </c>
    </row>
    <row r="187" spans="2:5" x14ac:dyDescent="0.25">
      <c r="B187" s="1">
        <v>45676.354166666664</v>
      </c>
      <c r="C187">
        <v>46.2</v>
      </c>
      <c r="D187">
        <v>41.2</v>
      </c>
      <c r="E187" s="2">
        <v>2.3541666666666599</v>
      </c>
    </row>
    <row r="188" spans="2:5" x14ac:dyDescent="0.25">
      <c r="B188" s="1">
        <v>45676.364583333336</v>
      </c>
      <c r="C188">
        <v>48.1</v>
      </c>
      <c r="D188">
        <v>44.2</v>
      </c>
      <c r="E188" s="2">
        <v>2.3645833333333202</v>
      </c>
    </row>
    <row r="189" spans="2:5" x14ac:dyDescent="0.25">
      <c r="B189" s="1">
        <v>45676.375</v>
      </c>
      <c r="C189">
        <v>50.5</v>
      </c>
      <c r="D189">
        <v>44.3</v>
      </c>
      <c r="E189" s="2">
        <v>2.3749999999999898</v>
      </c>
    </row>
    <row r="190" spans="2:5" x14ac:dyDescent="0.25">
      <c r="B190" s="1">
        <v>45676.385416666664</v>
      </c>
      <c r="C190">
        <v>48.2</v>
      </c>
      <c r="D190">
        <v>45.5</v>
      </c>
      <c r="E190" s="2">
        <v>2.3854166666666599</v>
      </c>
    </row>
    <row r="191" spans="2:5" x14ac:dyDescent="0.25">
      <c r="B191" s="1">
        <v>45676.395833333336</v>
      </c>
      <c r="C191">
        <v>48.8</v>
      </c>
      <c r="D191">
        <v>45.5</v>
      </c>
      <c r="E191" s="2">
        <v>2.3958333333333202</v>
      </c>
    </row>
    <row r="192" spans="2:5" x14ac:dyDescent="0.25">
      <c r="B192" s="1">
        <v>45676.40625</v>
      </c>
      <c r="C192">
        <v>49.2</v>
      </c>
      <c r="D192">
        <v>46.2</v>
      </c>
      <c r="E192" s="2">
        <v>2.4062499999999898</v>
      </c>
    </row>
    <row r="193" spans="2:5" x14ac:dyDescent="0.25">
      <c r="B193" s="1">
        <v>45676.416666666664</v>
      </c>
      <c r="C193">
        <v>49.6</v>
      </c>
      <c r="D193">
        <v>46.8</v>
      </c>
      <c r="E193" s="2">
        <v>2.4166666666666599</v>
      </c>
    </row>
    <row r="194" spans="2:5" x14ac:dyDescent="0.25">
      <c r="B194" s="1">
        <v>45676.427083333336</v>
      </c>
      <c r="C194">
        <v>51.4</v>
      </c>
      <c r="D194">
        <v>48.1</v>
      </c>
      <c r="E194" s="2">
        <v>2.4270833333333202</v>
      </c>
    </row>
    <row r="195" spans="2:5" x14ac:dyDescent="0.25">
      <c r="B195" s="1">
        <v>45676.4375</v>
      </c>
      <c r="C195">
        <v>51</v>
      </c>
      <c r="D195">
        <v>48.4</v>
      </c>
      <c r="E195" s="2">
        <v>2.4374999999999898</v>
      </c>
    </row>
    <row r="196" spans="2:5" x14ac:dyDescent="0.25">
      <c r="B196" s="1">
        <v>45676.447916666664</v>
      </c>
      <c r="C196">
        <v>51.8</v>
      </c>
      <c r="D196">
        <v>48.6</v>
      </c>
      <c r="E196" s="2">
        <v>2.4479166666666599</v>
      </c>
    </row>
    <row r="197" spans="2:5" x14ac:dyDescent="0.25">
      <c r="B197" s="1">
        <v>45676.458333333336</v>
      </c>
      <c r="C197">
        <v>50.5</v>
      </c>
      <c r="D197">
        <v>48.6</v>
      </c>
      <c r="E197" s="2">
        <v>2.4583333333333202</v>
      </c>
    </row>
    <row r="198" spans="2:5" x14ac:dyDescent="0.25">
      <c r="B198" s="1">
        <v>45676.46875</v>
      </c>
      <c r="C198">
        <v>50.9</v>
      </c>
      <c r="D198">
        <v>47.9</v>
      </c>
      <c r="E198" s="2">
        <v>2.4687499999999898</v>
      </c>
    </row>
    <row r="199" spans="2:5" x14ac:dyDescent="0.25">
      <c r="B199" s="1">
        <v>45676.479166666664</v>
      </c>
      <c r="C199">
        <v>51.2</v>
      </c>
      <c r="D199">
        <v>48.2</v>
      </c>
      <c r="E199" s="2">
        <v>2.4791666666666599</v>
      </c>
    </row>
    <row r="200" spans="2:5" x14ac:dyDescent="0.25">
      <c r="B200" s="1">
        <v>45676.489583333336</v>
      </c>
      <c r="C200">
        <v>51.2</v>
      </c>
      <c r="D200">
        <v>49.2</v>
      </c>
      <c r="E200" s="2">
        <v>2.4895833333333202</v>
      </c>
    </row>
    <row r="201" spans="2:5" x14ac:dyDescent="0.25">
      <c r="B201" s="1">
        <v>45676.5</v>
      </c>
      <c r="C201">
        <v>51.3</v>
      </c>
      <c r="D201">
        <v>49.3</v>
      </c>
      <c r="E201" s="2">
        <v>2.4999999999999898</v>
      </c>
    </row>
    <row r="202" spans="2:5" x14ac:dyDescent="0.25">
      <c r="B202" s="1">
        <v>45676.510416666664</v>
      </c>
      <c r="C202">
        <v>51.9</v>
      </c>
      <c r="D202">
        <v>49.6</v>
      </c>
      <c r="E202" s="2">
        <v>2.5104166666666599</v>
      </c>
    </row>
    <row r="203" spans="2:5" x14ac:dyDescent="0.25">
      <c r="B203" s="1">
        <v>45676.520833333336</v>
      </c>
      <c r="C203">
        <v>51.3</v>
      </c>
      <c r="D203">
        <v>49.2</v>
      </c>
      <c r="E203" s="2">
        <v>2.5208333333333202</v>
      </c>
    </row>
    <row r="204" spans="2:5" x14ac:dyDescent="0.25">
      <c r="B204" s="1">
        <v>45676.53125</v>
      </c>
      <c r="C204">
        <v>53.2</v>
      </c>
      <c r="D204">
        <v>49.6</v>
      </c>
      <c r="E204" s="2">
        <v>2.5312499999999898</v>
      </c>
    </row>
    <row r="205" spans="2:5" x14ac:dyDescent="0.25">
      <c r="B205" s="1">
        <v>45676.541666666664</v>
      </c>
      <c r="C205">
        <v>53.5</v>
      </c>
      <c r="D205">
        <v>49.6</v>
      </c>
      <c r="E205" s="2">
        <v>2.5416666666666599</v>
      </c>
    </row>
    <row r="206" spans="2:5" x14ac:dyDescent="0.25">
      <c r="B206" s="1">
        <v>45676.552083333336</v>
      </c>
      <c r="C206">
        <v>51.5</v>
      </c>
      <c r="D206">
        <v>49.3</v>
      </c>
      <c r="E206" s="2">
        <v>2.5520833333333202</v>
      </c>
    </row>
    <row r="207" spans="2:5" x14ac:dyDescent="0.25">
      <c r="B207" s="1">
        <v>45676.5625</v>
      </c>
      <c r="C207">
        <v>51.6</v>
      </c>
      <c r="D207">
        <v>49.8</v>
      </c>
      <c r="E207" s="2">
        <v>2.5624999999999898</v>
      </c>
    </row>
    <row r="208" spans="2:5" x14ac:dyDescent="0.25">
      <c r="B208" s="1">
        <v>45676.572916666664</v>
      </c>
      <c r="C208">
        <v>52.1</v>
      </c>
      <c r="D208">
        <v>50</v>
      </c>
      <c r="E208" s="2">
        <v>2.5729166666666599</v>
      </c>
    </row>
    <row r="209" spans="2:5" x14ac:dyDescent="0.25">
      <c r="B209" s="1">
        <v>45676.583333333336</v>
      </c>
      <c r="C209">
        <v>52.2</v>
      </c>
      <c r="D209">
        <v>49.7</v>
      </c>
      <c r="E209" s="2">
        <v>2.5833333333333202</v>
      </c>
    </row>
    <row r="210" spans="2:5" x14ac:dyDescent="0.25">
      <c r="B210" s="1">
        <v>45676.59375</v>
      </c>
      <c r="C210">
        <v>51.3</v>
      </c>
      <c r="D210">
        <v>49.5</v>
      </c>
      <c r="E210" s="2">
        <v>2.5937499999999898</v>
      </c>
    </row>
    <row r="211" spans="2:5" x14ac:dyDescent="0.25">
      <c r="B211" s="1">
        <v>45676.604166666664</v>
      </c>
      <c r="C211">
        <v>51.5</v>
      </c>
      <c r="D211">
        <v>48.7</v>
      </c>
      <c r="E211" s="2">
        <v>2.6041666666666599</v>
      </c>
    </row>
    <row r="212" spans="2:5" x14ac:dyDescent="0.25">
      <c r="B212" s="1">
        <v>45676.614583333336</v>
      </c>
      <c r="C212">
        <v>52.8</v>
      </c>
      <c r="D212">
        <v>49.3</v>
      </c>
      <c r="E212" s="2">
        <v>2.6145833333333202</v>
      </c>
    </row>
    <row r="213" spans="2:5" x14ac:dyDescent="0.25">
      <c r="B213" s="1">
        <v>45676.625</v>
      </c>
      <c r="C213">
        <v>51.3</v>
      </c>
      <c r="D213">
        <v>49</v>
      </c>
      <c r="E213" s="2">
        <v>2.6249999999999898</v>
      </c>
    </row>
    <row r="214" spans="2:5" x14ac:dyDescent="0.25">
      <c r="B214" s="1">
        <v>45676.635416666664</v>
      </c>
      <c r="C214">
        <v>51</v>
      </c>
      <c r="D214">
        <v>48.6</v>
      </c>
      <c r="E214" s="2">
        <v>2.6354166666666599</v>
      </c>
    </row>
    <row r="215" spans="2:5" x14ac:dyDescent="0.25">
      <c r="B215" s="1">
        <v>45676.645833333336</v>
      </c>
      <c r="C215">
        <v>50.6</v>
      </c>
      <c r="D215">
        <v>48.4</v>
      </c>
      <c r="E215" s="2">
        <v>2.6458333333333202</v>
      </c>
    </row>
    <row r="216" spans="2:5" x14ac:dyDescent="0.25">
      <c r="B216" s="1">
        <v>45676.65625</v>
      </c>
      <c r="C216">
        <v>50.2</v>
      </c>
      <c r="D216">
        <v>48.3</v>
      </c>
      <c r="E216" s="2">
        <v>2.6562499999999898</v>
      </c>
    </row>
    <row r="217" spans="2:5" x14ac:dyDescent="0.25">
      <c r="B217" s="1">
        <v>45676.666666666664</v>
      </c>
      <c r="C217">
        <v>51.2</v>
      </c>
      <c r="D217">
        <v>48.3</v>
      </c>
      <c r="E217" s="2">
        <v>2.6666666666666599</v>
      </c>
    </row>
    <row r="218" spans="2:5" x14ac:dyDescent="0.25">
      <c r="B218" s="1">
        <v>45676.677083333336</v>
      </c>
      <c r="C218">
        <v>50.8</v>
      </c>
      <c r="D218">
        <v>48.2</v>
      </c>
      <c r="E218" s="2">
        <v>2.6770833333333202</v>
      </c>
    </row>
    <row r="219" spans="2:5" x14ac:dyDescent="0.25">
      <c r="B219" s="1">
        <v>45676.6875</v>
      </c>
      <c r="C219">
        <v>50.4</v>
      </c>
      <c r="D219">
        <v>47.6</v>
      </c>
      <c r="E219" s="2">
        <v>2.6874999999999898</v>
      </c>
    </row>
    <row r="220" spans="2:5" x14ac:dyDescent="0.25">
      <c r="B220" s="1">
        <v>45676.697916666664</v>
      </c>
      <c r="C220">
        <v>49</v>
      </c>
      <c r="D220">
        <v>46.2</v>
      </c>
      <c r="E220" s="2">
        <v>2.6979166666666599</v>
      </c>
    </row>
    <row r="221" spans="2:5" x14ac:dyDescent="0.25">
      <c r="B221" s="1">
        <v>45676.708333333336</v>
      </c>
      <c r="C221">
        <v>48.6</v>
      </c>
      <c r="D221">
        <v>45.6</v>
      </c>
      <c r="E221" s="2">
        <v>2.7083333333333202</v>
      </c>
    </row>
    <row r="222" spans="2:5" x14ac:dyDescent="0.25">
      <c r="B222" s="1">
        <v>45676.71875</v>
      </c>
      <c r="C222">
        <v>49.1</v>
      </c>
      <c r="D222">
        <v>45.5</v>
      </c>
      <c r="E222" s="2">
        <v>2.7187499999999898</v>
      </c>
    </row>
    <row r="223" spans="2:5" x14ac:dyDescent="0.25">
      <c r="B223" s="1">
        <v>45676.729166666664</v>
      </c>
      <c r="C223">
        <v>48.2</v>
      </c>
      <c r="D223">
        <v>45.6</v>
      </c>
      <c r="E223" s="2">
        <v>2.7291666666666599</v>
      </c>
    </row>
    <row r="224" spans="2:5" x14ac:dyDescent="0.25">
      <c r="B224" s="1">
        <v>45676.739583333336</v>
      </c>
      <c r="C224">
        <v>48.8</v>
      </c>
      <c r="D224">
        <v>45.5</v>
      </c>
      <c r="E224" s="2">
        <v>2.7395833333333202</v>
      </c>
    </row>
    <row r="225" spans="2:5" x14ac:dyDescent="0.25">
      <c r="B225" s="1">
        <v>45676.75</v>
      </c>
      <c r="C225">
        <v>47.9</v>
      </c>
      <c r="D225">
        <v>45.1</v>
      </c>
      <c r="E225" s="2">
        <v>2.7499999999999898</v>
      </c>
    </row>
    <row r="226" spans="2:5" x14ac:dyDescent="0.25">
      <c r="B226" s="1">
        <v>45676.760416666664</v>
      </c>
      <c r="C226">
        <v>48.2</v>
      </c>
      <c r="D226">
        <v>45</v>
      </c>
      <c r="E226" s="2">
        <v>2.7604166666666599</v>
      </c>
    </row>
    <row r="227" spans="2:5" x14ac:dyDescent="0.25">
      <c r="B227" s="1">
        <v>45676.770833333336</v>
      </c>
      <c r="C227">
        <v>51.2</v>
      </c>
      <c r="D227">
        <v>45.9</v>
      </c>
      <c r="E227" s="2">
        <v>2.7708333333333202</v>
      </c>
    </row>
    <row r="228" spans="2:5" x14ac:dyDescent="0.25">
      <c r="B228" s="1">
        <v>45676.78125</v>
      </c>
      <c r="C228">
        <v>48.1</v>
      </c>
      <c r="D228">
        <v>45.1</v>
      </c>
      <c r="E228" s="2">
        <v>2.7812499999999898</v>
      </c>
    </row>
    <row r="229" spans="2:5" x14ac:dyDescent="0.25">
      <c r="B229" s="1">
        <v>45676.791666666664</v>
      </c>
      <c r="C229">
        <v>47.9</v>
      </c>
      <c r="D229">
        <v>44.6</v>
      </c>
      <c r="E229" s="2">
        <v>2.7916666666666599</v>
      </c>
    </row>
    <row r="230" spans="2:5" x14ac:dyDescent="0.25">
      <c r="B230" s="1">
        <v>45676.802083333336</v>
      </c>
      <c r="C230">
        <v>49</v>
      </c>
      <c r="D230">
        <v>45.2</v>
      </c>
      <c r="E230" s="2">
        <v>2.8020833333333202</v>
      </c>
    </row>
    <row r="231" spans="2:5" x14ac:dyDescent="0.25">
      <c r="B231" s="1">
        <v>45676.8125</v>
      </c>
      <c r="C231">
        <v>47.6</v>
      </c>
      <c r="D231">
        <v>44.2</v>
      </c>
      <c r="E231" s="2">
        <v>2.8124999999999898</v>
      </c>
    </row>
    <row r="232" spans="2:5" x14ac:dyDescent="0.25">
      <c r="B232" s="1">
        <v>45676.822916666664</v>
      </c>
      <c r="C232">
        <v>47.6</v>
      </c>
      <c r="D232">
        <v>44.4</v>
      </c>
      <c r="E232" s="2">
        <v>2.8229166666666599</v>
      </c>
    </row>
    <row r="233" spans="2:5" x14ac:dyDescent="0.25">
      <c r="B233" s="1">
        <v>45676.833333333336</v>
      </c>
      <c r="C233">
        <v>47.5</v>
      </c>
      <c r="D233">
        <v>44.8</v>
      </c>
      <c r="E233" s="2">
        <v>2.8333333333333202</v>
      </c>
    </row>
    <row r="234" spans="2:5" x14ac:dyDescent="0.25">
      <c r="B234" s="1">
        <v>45676.84375</v>
      </c>
      <c r="C234">
        <v>47.7</v>
      </c>
      <c r="D234">
        <v>42.8</v>
      </c>
      <c r="E234" s="2">
        <v>2.8437499999999898</v>
      </c>
    </row>
    <row r="235" spans="2:5" x14ac:dyDescent="0.25">
      <c r="B235" s="1">
        <v>45676.854166666664</v>
      </c>
      <c r="C235">
        <v>48.1</v>
      </c>
      <c r="D235">
        <v>42.6</v>
      </c>
      <c r="E235" s="2">
        <v>2.8541666666666599</v>
      </c>
    </row>
    <row r="236" spans="2:5" x14ac:dyDescent="0.25">
      <c r="B236" s="1">
        <v>45676.864583333336</v>
      </c>
      <c r="C236">
        <v>47.8</v>
      </c>
      <c r="D236">
        <v>41.5</v>
      </c>
      <c r="E236" s="2">
        <v>2.8645833333333202</v>
      </c>
    </row>
    <row r="237" spans="2:5" x14ac:dyDescent="0.25">
      <c r="B237" s="1">
        <v>45676.875</v>
      </c>
      <c r="C237">
        <v>46.4</v>
      </c>
      <c r="D237">
        <v>42.6</v>
      </c>
      <c r="E237" s="2">
        <v>2.8749999999999898</v>
      </c>
    </row>
    <row r="238" spans="2:5" x14ac:dyDescent="0.25">
      <c r="B238" s="1">
        <v>45676.885416666664</v>
      </c>
      <c r="C238">
        <v>46.5</v>
      </c>
      <c r="D238">
        <v>41.6</v>
      </c>
      <c r="E238" s="2">
        <v>2.8854166666666599</v>
      </c>
    </row>
    <row r="239" spans="2:5" x14ac:dyDescent="0.25">
      <c r="B239" s="1">
        <v>45676.895833333336</v>
      </c>
      <c r="C239">
        <v>45.2</v>
      </c>
      <c r="D239">
        <v>40.299999999999997</v>
      </c>
      <c r="E239" s="2">
        <v>2.8958333333333202</v>
      </c>
    </row>
    <row r="240" spans="2:5" x14ac:dyDescent="0.25">
      <c r="B240" s="1">
        <v>45676.90625</v>
      </c>
      <c r="C240">
        <v>44.8</v>
      </c>
      <c r="D240">
        <v>39.5</v>
      </c>
      <c r="E240" s="2">
        <v>2.9062499999999898</v>
      </c>
    </row>
    <row r="241" spans="2:5" x14ac:dyDescent="0.25">
      <c r="B241" s="1">
        <v>45676.916666666664</v>
      </c>
      <c r="C241">
        <v>45.7</v>
      </c>
      <c r="D241">
        <v>41.3</v>
      </c>
      <c r="E241" s="2">
        <v>2.9166666666666599</v>
      </c>
    </row>
    <row r="242" spans="2:5" x14ac:dyDescent="0.25">
      <c r="B242" s="1">
        <v>45676.927083333336</v>
      </c>
      <c r="C242">
        <v>44.1</v>
      </c>
      <c r="D242">
        <v>39.9</v>
      </c>
      <c r="E242" s="2">
        <v>2.9270833333333202</v>
      </c>
    </row>
    <row r="243" spans="2:5" x14ac:dyDescent="0.25">
      <c r="B243" s="1">
        <v>45676.9375</v>
      </c>
      <c r="C243">
        <v>44.3</v>
      </c>
      <c r="D243">
        <v>39.6</v>
      </c>
      <c r="E243" s="2">
        <v>2.9374999999999898</v>
      </c>
    </row>
    <row r="244" spans="2:5" x14ac:dyDescent="0.25">
      <c r="B244" s="1">
        <v>45676.947916666664</v>
      </c>
      <c r="C244">
        <v>43.9</v>
      </c>
      <c r="D244">
        <v>39.1</v>
      </c>
      <c r="E244" s="2">
        <v>2.9479166666666501</v>
      </c>
    </row>
    <row r="245" spans="2:5" x14ac:dyDescent="0.25">
      <c r="B245" s="1">
        <v>45676.958333333336</v>
      </c>
      <c r="C245">
        <v>43.4</v>
      </c>
      <c r="D245">
        <v>37.9</v>
      </c>
      <c r="E245" s="2">
        <v>2.9583333333333202</v>
      </c>
    </row>
    <row r="246" spans="2:5" x14ac:dyDescent="0.25">
      <c r="B246" s="1">
        <v>45676.96875</v>
      </c>
      <c r="C246">
        <v>42.6</v>
      </c>
      <c r="D246">
        <v>37.6</v>
      </c>
      <c r="E246" s="2">
        <v>2.9687499999999898</v>
      </c>
    </row>
    <row r="247" spans="2:5" x14ac:dyDescent="0.25">
      <c r="B247" s="1">
        <v>45676.979166666664</v>
      </c>
      <c r="C247">
        <v>42.6</v>
      </c>
      <c r="D247">
        <v>36.1</v>
      </c>
      <c r="E247" s="2">
        <v>2.9791666666666501</v>
      </c>
    </row>
    <row r="248" spans="2:5" x14ac:dyDescent="0.25">
      <c r="B248" s="1">
        <v>45676.989583333336</v>
      </c>
      <c r="C248">
        <v>42.1</v>
      </c>
      <c r="D248">
        <v>36.1</v>
      </c>
      <c r="E248" s="2">
        <v>2.9895833333333202</v>
      </c>
    </row>
    <row r="249" spans="2:5" x14ac:dyDescent="0.25">
      <c r="B249" s="1">
        <v>45677</v>
      </c>
      <c r="C249">
        <v>39.799999999999997</v>
      </c>
      <c r="D249">
        <v>33.4</v>
      </c>
      <c r="E249" s="2">
        <v>2.9999999999999898</v>
      </c>
    </row>
    <row r="250" spans="2:5" x14ac:dyDescent="0.25">
      <c r="B250" s="1">
        <v>45677.010416666664</v>
      </c>
      <c r="C250">
        <v>39.799999999999997</v>
      </c>
      <c r="D250">
        <v>32.9</v>
      </c>
      <c r="E250" s="2">
        <v>3.0104166666666501</v>
      </c>
    </row>
    <row r="251" spans="2:5" x14ac:dyDescent="0.25">
      <c r="B251" s="1">
        <v>45677.020833333336</v>
      </c>
      <c r="C251">
        <v>38.5</v>
      </c>
      <c r="D251">
        <v>32</v>
      </c>
      <c r="E251" s="2">
        <v>3.0208333333333202</v>
      </c>
    </row>
    <row r="252" spans="2:5" x14ac:dyDescent="0.25">
      <c r="B252" s="1">
        <v>45677.03125</v>
      </c>
      <c r="C252">
        <v>40.6</v>
      </c>
      <c r="D252">
        <v>31.1</v>
      </c>
      <c r="E252" s="2">
        <v>3.0312499999999898</v>
      </c>
    </row>
    <row r="253" spans="2:5" x14ac:dyDescent="0.25">
      <c r="B253" s="1">
        <v>45677.041666666664</v>
      </c>
      <c r="C253">
        <v>38.4</v>
      </c>
      <c r="D253">
        <v>32</v>
      </c>
      <c r="E253" s="2">
        <v>3.0416666666666501</v>
      </c>
    </row>
    <row r="254" spans="2:5" x14ac:dyDescent="0.25">
      <c r="B254" s="1">
        <v>45677.052083333336</v>
      </c>
      <c r="C254">
        <v>37.700000000000003</v>
      </c>
      <c r="D254">
        <v>31.7</v>
      </c>
      <c r="E254" s="2">
        <v>3.0520833333333202</v>
      </c>
    </row>
    <row r="255" spans="2:5" x14ac:dyDescent="0.25">
      <c r="B255" s="1">
        <v>45677.0625</v>
      </c>
      <c r="C255">
        <v>37.4</v>
      </c>
      <c r="D255">
        <v>32.799999999999997</v>
      </c>
      <c r="E255" s="2">
        <v>3.0624999999999898</v>
      </c>
    </row>
    <row r="256" spans="2:5" x14ac:dyDescent="0.25">
      <c r="B256" s="1">
        <v>45677.072916666664</v>
      </c>
      <c r="C256">
        <v>37.5</v>
      </c>
      <c r="D256">
        <v>33.299999999999997</v>
      </c>
      <c r="E256" s="2">
        <v>3.0729166666666501</v>
      </c>
    </row>
    <row r="257" spans="2:5" x14ac:dyDescent="0.25">
      <c r="B257" s="1">
        <v>45677.083333333336</v>
      </c>
      <c r="C257">
        <v>36.5</v>
      </c>
      <c r="D257">
        <v>31.6</v>
      </c>
      <c r="E257" s="2">
        <v>3.0833333333333202</v>
      </c>
    </row>
    <row r="258" spans="2:5" x14ac:dyDescent="0.25">
      <c r="B258" s="1">
        <v>45677.09375</v>
      </c>
      <c r="C258">
        <v>34.799999999999997</v>
      </c>
      <c r="D258">
        <v>30.9</v>
      </c>
      <c r="E258" s="2">
        <v>3.0937499999999898</v>
      </c>
    </row>
    <row r="259" spans="2:5" x14ac:dyDescent="0.25">
      <c r="B259" s="1">
        <v>45677.104166666664</v>
      </c>
      <c r="C259">
        <v>35.1</v>
      </c>
      <c r="D259">
        <v>31.1</v>
      </c>
      <c r="E259" s="2">
        <v>3.1041666666666501</v>
      </c>
    </row>
    <row r="260" spans="2:5" x14ac:dyDescent="0.25">
      <c r="B260" s="1">
        <v>45677.114583333336</v>
      </c>
      <c r="C260">
        <v>36</v>
      </c>
      <c r="D260">
        <v>31.4</v>
      </c>
      <c r="E260" s="2">
        <v>3.1145833333333202</v>
      </c>
    </row>
    <row r="261" spans="2:5" x14ac:dyDescent="0.25">
      <c r="B261" s="1">
        <v>45677.125</v>
      </c>
      <c r="C261">
        <v>36.1</v>
      </c>
      <c r="D261">
        <v>31.7</v>
      </c>
      <c r="E261" s="2">
        <v>3.1249999999999898</v>
      </c>
    </row>
    <row r="262" spans="2:5" x14ac:dyDescent="0.25">
      <c r="B262" s="1">
        <v>45677.135416666664</v>
      </c>
      <c r="C262">
        <v>38.6</v>
      </c>
      <c r="D262">
        <v>32</v>
      </c>
      <c r="E262" s="2">
        <v>3.1354166666666501</v>
      </c>
    </row>
    <row r="263" spans="2:5" x14ac:dyDescent="0.25">
      <c r="B263" s="1">
        <v>45677.145833333336</v>
      </c>
      <c r="C263">
        <v>37.4</v>
      </c>
      <c r="D263">
        <v>32.200000000000003</v>
      </c>
      <c r="E263" s="2">
        <v>3.1458333333333202</v>
      </c>
    </row>
    <row r="264" spans="2:5" x14ac:dyDescent="0.25">
      <c r="B264" s="1">
        <v>45677.15625</v>
      </c>
      <c r="C264">
        <v>36.4</v>
      </c>
      <c r="D264">
        <v>30.2</v>
      </c>
      <c r="E264" s="2">
        <v>3.1562499999999898</v>
      </c>
    </row>
    <row r="265" spans="2:5" x14ac:dyDescent="0.25">
      <c r="B265" s="1">
        <v>45677.166666666664</v>
      </c>
      <c r="C265">
        <v>38.4</v>
      </c>
      <c r="D265">
        <v>31.4</v>
      </c>
      <c r="E265" s="2">
        <v>3.1666666666666501</v>
      </c>
    </row>
    <row r="266" spans="2:5" x14ac:dyDescent="0.25">
      <c r="B266" s="1">
        <v>45677.177083333336</v>
      </c>
      <c r="C266">
        <v>37.4</v>
      </c>
      <c r="D266">
        <v>31.3</v>
      </c>
      <c r="E266" s="2">
        <v>3.1770833333333202</v>
      </c>
    </row>
    <row r="267" spans="2:5" x14ac:dyDescent="0.25">
      <c r="B267" s="1">
        <v>45677.1875</v>
      </c>
      <c r="C267">
        <v>40.200000000000003</v>
      </c>
      <c r="D267">
        <v>31.3</v>
      </c>
      <c r="E267" s="2">
        <v>3.1874999999999898</v>
      </c>
    </row>
    <row r="268" spans="2:5" x14ac:dyDescent="0.25">
      <c r="B268" s="1">
        <v>45677.197916666664</v>
      </c>
      <c r="C268">
        <v>42.8</v>
      </c>
      <c r="D268">
        <v>34.1</v>
      </c>
      <c r="E268" s="2">
        <v>3.1979166666666501</v>
      </c>
    </row>
    <row r="269" spans="2:5" x14ac:dyDescent="0.25">
      <c r="B269" s="1">
        <v>45677.208333333336</v>
      </c>
      <c r="C269">
        <v>42.6</v>
      </c>
      <c r="D269">
        <v>36.799999999999997</v>
      </c>
      <c r="E269" s="2">
        <v>3.2083333333333202</v>
      </c>
    </row>
    <row r="270" spans="2:5" x14ac:dyDescent="0.25">
      <c r="B270" s="1">
        <v>45677.21875</v>
      </c>
      <c r="C270">
        <v>44.5</v>
      </c>
      <c r="D270">
        <v>38.799999999999997</v>
      </c>
      <c r="E270" s="2">
        <v>3.2187499999999898</v>
      </c>
    </row>
    <row r="271" spans="2:5" x14ac:dyDescent="0.25">
      <c r="B271" s="1">
        <v>45677.229166666664</v>
      </c>
      <c r="C271">
        <v>47.1</v>
      </c>
      <c r="D271">
        <v>42.2</v>
      </c>
      <c r="E271" s="2">
        <v>3.2291666666666501</v>
      </c>
    </row>
    <row r="272" spans="2:5" x14ac:dyDescent="0.25">
      <c r="B272" s="1">
        <v>45677.239583333336</v>
      </c>
      <c r="C272">
        <v>47.2</v>
      </c>
      <c r="D272">
        <v>42.4</v>
      </c>
      <c r="E272" s="2">
        <v>3.2395833333333202</v>
      </c>
    </row>
    <row r="273" spans="2:5" x14ac:dyDescent="0.25">
      <c r="B273" s="1">
        <v>45677.25</v>
      </c>
      <c r="C273">
        <v>47.4</v>
      </c>
      <c r="D273">
        <v>43.3</v>
      </c>
      <c r="E273" s="2">
        <v>3.2499999999999898</v>
      </c>
    </row>
    <row r="274" spans="2:5" x14ac:dyDescent="0.25">
      <c r="B274" s="1">
        <v>45677.260416666664</v>
      </c>
      <c r="C274">
        <v>48</v>
      </c>
      <c r="D274">
        <v>45</v>
      </c>
      <c r="E274" s="2">
        <v>3.2604166666666501</v>
      </c>
    </row>
    <row r="275" spans="2:5" x14ac:dyDescent="0.25">
      <c r="B275" s="1">
        <v>45677.270833333336</v>
      </c>
      <c r="C275">
        <v>48.9</v>
      </c>
      <c r="D275">
        <v>46</v>
      </c>
      <c r="E275" s="2">
        <v>3.2708333333333202</v>
      </c>
    </row>
    <row r="276" spans="2:5" x14ac:dyDescent="0.25">
      <c r="B276" s="1">
        <v>45677.28125</v>
      </c>
      <c r="C276">
        <v>49.7</v>
      </c>
      <c r="D276">
        <v>47.5</v>
      </c>
      <c r="E276" s="2">
        <v>3.2812499999999898</v>
      </c>
    </row>
    <row r="277" spans="2:5" x14ac:dyDescent="0.25">
      <c r="B277" s="1">
        <v>45677.291666666664</v>
      </c>
      <c r="C277">
        <v>50.4</v>
      </c>
      <c r="D277">
        <v>47.9</v>
      </c>
      <c r="E277" s="2">
        <v>3.2916666666666501</v>
      </c>
    </row>
    <row r="278" spans="2:5" x14ac:dyDescent="0.25">
      <c r="B278" s="1">
        <v>45677.302083333336</v>
      </c>
      <c r="C278">
        <v>51.2</v>
      </c>
      <c r="D278">
        <v>49.4</v>
      </c>
      <c r="E278" s="2">
        <v>3.3020833333333202</v>
      </c>
    </row>
    <row r="279" spans="2:5" x14ac:dyDescent="0.25">
      <c r="B279" s="1">
        <v>45677.3125</v>
      </c>
      <c r="C279">
        <v>51.9</v>
      </c>
      <c r="D279">
        <v>49.6</v>
      </c>
      <c r="E279" s="2">
        <v>3.3124999999999898</v>
      </c>
    </row>
    <row r="280" spans="2:5" x14ac:dyDescent="0.25">
      <c r="B280" s="1">
        <v>45677.322916666664</v>
      </c>
      <c r="C280">
        <v>52.3</v>
      </c>
      <c r="D280">
        <v>50.1</v>
      </c>
      <c r="E280" s="2">
        <v>3.3229166666666501</v>
      </c>
    </row>
    <row r="281" spans="2:5" x14ac:dyDescent="0.25">
      <c r="B281" s="1">
        <v>45677.333333333336</v>
      </c>
      <c r="C281">
        <v>53.1</v>
      </c>
      <c r="D281">
        <v>50.9</v>
      </c>
      <c r="E281" s="2">
        <v>3.3333333333333202</v>
      </c>
    </row>
    <row r="282" spans="2:5" x14ac:dyDescent="0.25">
      <c r="B282" s="1">
        <v>45677.34375</v>
      </c>
      <c r="C282">
        <v>52.8</v>
      </c>
      <c r="D282">
        <v>50.7</v>
      </c>
      <c r="E282" s="2">
        <v>3.3437499999999898</v>
      </c>
    </row>
    <row r="283" spans="2:5" x14ac:dyDescent="0.25">
      <c r="B283" s="1">
        <v>45677.354166666664</v>
      </c>
      <c r="C283">
        <v>52.2</v>
      </c>
      <c r="D283">
        <v>49.4</v>
      </c>
      <c r="E283" s="2">
        <v>3.3541666666666501</v>
      </c>
    </row>
    <row r="284" spans="2:5" x14ac:dyDescent="0.25">
      <c r="B284" s="1">
        <v>45677.364583333336</v>
      </c>
      <c r="C284">
        <v>51.5</v>
      </c>
      <c r="D284">
        <v>48.8</v>
      </c>
      <c r="E284" s="2">
        <v>3.3645833333333202</v>
      </c>
    </row>
    <row r="285" spans="2:5" x14ac:dyDescent="0.25">
      <c r="B285" s="1">
        <v>45677.375</v>
      </c>
      <c r="C285">
        <v>49.7</v>
      </c>
      <c r="D285">
        <v>47.5</v>
      </c>
      <c r="E285" s="2">
        <v>3.3749999999999898</v>
      </c>
    </row>
    <row r="286" spans="2:5" x14ac:dyDescent="0.25">
      <c r="B286" s="1">
        <v>45677.385416666664</v>
      </c>
      <c r="C286">
        <v>50.2</v>
      </c>
      <c r="D286">
        <v>47.9</v>
      </c>
      <c r="E286" s="2">
        <v>3.3854166666666501</v>
      </c>
    </row>
    <row r="287" spans="2:5" x14ac:dyDescent="0.25">
      <c r="B287" s="1">
        <v>45677.395833333336</v>
      </c>
      <c r="C287">
        <v>49.1</v>
      </c>
      <c r="D287">
        <v>46.9</v>
      </c>
      <c r="E287" s="2">
        <v>3.3958333333333202</v>
      </c>
    </row>
    <row r="288" spans="2:5" x14ac:dyDescent="0.25">
      <c r="B288" s="1">
        <v>45677.40625</v>
      </c>
      <c r="C288">
        <v>50.5</v>
      </c>
      <c r="D288">
        <v>48.5</v>
      </c>
      <c r="E288" s="2">
        <v>3.4062499999999898</v>
      </c>
    </row>
    <row r="289" spans="2:5" x14ac:dyDescent="0.25">
      <c r="B289" s="1">
        <v>45677.416666666664</v>
      </c>
      <c r="C289">
        <v>50</v>
      </c>
      <c r="D289">
        <v>47.4</v>
      </c>
      <c r="E289" s="2">
        <v>3.4166666666666501</v>
      </c>
    </row>
    <row r="290" spans="2:5" x14ac:dyDescent="0.25">
      <c r="B290" s="1">
        <v>45677.427083333336</v>
      </c>
      <c r="C290">
        <v>49.8</v>
      </c>
      <c r="D290">
        <v>47.3</v>
      </c>
      <c r="E290" s="2">
        <v>3.4270833333333202</v>
      </c>
    </row>
    <row r="291" spans="2:5" x14ac:dyDescent="0.25">
      <c r="B291" s="1">
        <v>45677.4375</v>
      </c>
      <c r="C291">
        <v>49.6</v>
      </c>
      <c r="D291">
        <v>46.9</v>
      </c>
      <c r="E291" s="2">
        <v>3.4374999999999898</v>
      </c>
    </row>
    <row r="292" spans="2:5" x14ac:dyDescent="0.25">
      <c r="B292" s="1">
        <v>45677.447916666664</v>
      </c>
      <c r="C292">
        <v>49.2</v>
      </c>
      <c r="D292">
        <v>46.9</v>
      </c>
      <c r="E292" s="2">
        <v>3.4479166666666501</v>
      </c>
    </row>
    <row r="293" spans="2:5" x14ac:dyDescent="0.25">
      <c r="B293" s="1">
        <v>45677.458333333336</v>
      </c>
      <c r="C293">
        <v>49.7</v>
      </c>
      <c r="D293">
        <v>47.9</v>
      </c>
      <c r="E293" s="2">
        <v>3.4583333333333202</v>
      </c>
    </row>
    <row r="294" spans="2:5" x14ac:dyDescent="0.25">
      <c r="B294" s="1">
        <v>45677.46875</v>
      </c>
      <c r="C294">
        <v>50.1</v>
      </c>
      <c r="D294">
        <v>47.5</v>
      </c>
      <c r="E294" s="2">
        <v>3.4687499999999898</v>
      </c>
    </row>
    <row r="295" spans="2:5" x14ac:dyDescent="0.25">
      <c r="B295" s="1">
        <v>45677.479166666664</v>
      </c>
      <c r="C295">
        <v>49.2</v>
      </c>
      <c r="D295">
        <v>47.2</v>
      </c>
      <c r="E295" s="2">
        <v>3.4791666666666501</v>
      </c>
    </row>
    <row r="296" spans="2:5" x14ac:dyDescent="0.25">
      <c r="B296" s="1">
        <v>45677.489583333336</v>
      </c>
      <c r="C296">
        <v>50.3</v>
      </c>
      <c r="D296">
        <v>47.7</v>
      </c>
      <c r="E296" s="2">
        <v>3.4895833333333202</v>
      </c>
    </row>
    <row r="297" spans="2:5" x14ac:dyDescent="0.25">
      <c r="B297" s="1">
        <v>45677.5</v>
      </c>
      <c r="C297">
        <v>51.6</v>
      </c>
      <c r="D297">
        <v>49.5</v>
      </c>
      <c r="E297" s="2">
        <v>3.4999999999999898</v>
      </c>
    </row>
    <row r="298" spans="2:5" x14ac:dyDescent="0.25">
      <c r="B298" s="1">
        <v>45677.510416666664</v>
      </c>
      <c r="C298">
        <v>52</v>
      </c>
      <c r="D298">
        <v>49.9</v>
      </c>
      <c r="E298" s="2">
        <v>3.5104166666666501</v>
      </c>
    </row>
    <row r="299" spans="2:5" x14ac:dyDescent="0.25">
      <c r="B299" s="1">
        <v>45677.520833333336</v>
      </c>
      <c r="C299">
        <v>52.2</v>
      </c>
      <c r="D299">
        <v>48.8</v>
      </c>
      <c r="E299" s="2">
        <v>3.5208333333333202</v>
      </c>
    </row>
    <row r="300" spans="2:5" x14ac:dyDescent="0.25">
      <c r="B300" s="1">
        <v>45677.53125</v>
      </c>
      <c r="C300">
        <v>53.6</v>
      </c>
      <c r="D300">
        <v>48.3</v>
      </c>
      <c r="E300" s="2">
        <v>3.5312499999999898</v>
      </c>
    </row>
    <row r="301" spans="2:5" x14ac:dyDescent="0.25">
      <c r="B301" s="1">
        <v>45677.541666666664</v>
      </c>
      <c r="C301">
        <v>51.9</v>
      </c>
      <c r="D301">
        <v>49.5</v>
      </c>
      <c r="E301" s="2">
        <v>3.5416666666666501</v>
      </c>
    </row>
    <row r="302" spans="2:5" x14ac:dyDescent="0.25">
      <c r="B302" s="1">
        <v>45677.552083333336</v>
      </c>
      <c r="C302">
        <v>52.6</v>
      </c>
      <c r="D302">
        <v>49.2</v>
      </c>
      <c r="E302" s="2">
        <v>3.5520833333333202</v>
      </c>
    </row>
    <row r="303" spans="2:5" x14ac:dyDescent="0.25">
      <c r="B303" s="1">
        <v>45677.5625</v>
      </c>
      <c r="C303">
        <v>51</v>
      </c>
      <c r="D303">
        <v>49.4</v>
      </c>
      <c r="E303" s="2">
        <v>3.5624999999999898</v>
      </c>
    </row>
    <row r="304" spans="2:5" x14ac:dyDescent="0.25">
      <c r="B304" s="1">
        <v>45677.572916666664</v>
      </c>
      <c r="C304">
        <v>52.4</v>
      </c>
      <c r="D304">
        <v>48.9</v>
      </c>
      <c r="E304" s="2">
        <v>3.5729166666666501</v>
      </c>
    </row>
    <row r="305" spans="2:5" x14ac:dyDescent="0.25">
      <c r="B305" s="1">
        <v>45677.583333333336</v>
      </c>
      <c r="C305">
        <v>53.8</v>
      </c>
      <c r="D305">
        <v>49.9</v>
      </c>
      <c r="E305" s="2">
        <v>3.5833333333333202</v>
      </c>
    </row>
    <row r="306" spans="2:5" x14ac:dyDescent="0.25">
      <c r="B306" s="1">
        <v>45677.59375</v>
      </c>
      <c r="C306">
        <v>53.8</v>
      </c>
      <c r="D306">
        <v>49.5</v>
      </c>
      <c r="E306" s="2">
        <v>3.5937499999999898</v>
      </c>
    </row>
    <row r="307" spans="2:5" x14ac:dyDescent="0.25">
      <c r="B307" s="1">
        <v>45677.604166666664</v>
      </c>
      <c r="C307">
        <v>50.9</v>
      </c>
      <c r="D307">
        <v>48.7</v>
      </c>
      <c r="E307" s="2">
        <v>3.6041666666666501</v>
      </c>
    </row>
    <row r="308" spans="2:5" x14ac:dyDescent="0.25">
      <c r="B308" s="1">
        <v>45677.614583333336</v>
      </c>
      <c r="C308">
        <v>53.3</v>
      </c>
      <c r="D308">
        <v>49.3</v>
      </c>
      <c r="E308" s="2">
        <v>3.6145833333333202</v>
      </c>
    </row>
    <row r="309" spans="2:5" x14ac:dyDescent="0.25">
      <c r="B309" s="1">
        <v>45677.625</v>
      </c>
      <c r="C309">
        <v>52.4</v>
      </c>
      <c r="D309">
        <v>49.5</v>
      </c>
      <c r="E309" s="2">
        <v>3.6249999999999898</v>
      </c>
    </row>
    <row r="310" spans="2:5" x14ac:dyDescent="0.25">
      <c r="B310" s="1">
        <v>45677.635416666664</v>
      </c>
      <c r="C310">
        <v>51.4</v>
      </c>
      <c r="D310">
        <v>48.4</v>
      </c>
      <c r="E310" s="2">
        <v>3.6354166666666501</v>
      </c>
    </row>
    <row r="311" spans="2:5" x14ac:dyDescent="0.25">
      <c r="B311" s="1">
        <v>45677.645833333336</v>
      </c>
      <c r="C311">
        <v>51.3</v>
      </c>
      <c r="D311">
        <v>49.6</v>
      </c>
      <c r="E311" s="2">
        <v>3.6458333333333202</v>
      </c>
    </row>
    <row r="312" spans="2:5" x14ac:dyDescent="0.25">
      <c r="B312" s="1">
        <v>45677.65625</v>
      </c>
      <c r="C312">
        <v>52</v>
      </c>
      <c r="D312">
        <v>50.2</v>
      </c>
      <c r="E312" s="2">
        <v>3.6562499999999898</v>
      </c>
    </row>
    <row r="313" spans="2:5" x14ac:dyDescent="0.25">
      <c r="B313" s="1">
        <v>45677.666666666664</v>
      </c>
      <c r="C313">
        <v>52.4</v>
      </c>
      <c r="D313">
        <v>50.8</v>
      </c>
      <c r="E313" s="2">
        <v>3.6666666666666501</v>
      </c>
    </row>
    <row r="314" spans="2:5" x14ac:dyDescent="0.25">
      <c r="B314" s="1">
        <v>45677.677083333336</v>
      </c>
      <c r="C314">
        <v>52.4</v>
      </c>
      <c r="D314">
        <v>50.9</v>
      </c>
      <c r="E314" s="2">
        <v>3.6770833333333202</v>
      </c>
    </row>
    <row r="315" spans="2:5" x14ac:dyDescent="0.25">
      <c r="B315" s="1">
        <v>45677.6875</v>
      </c>
      <c r="C315">
        <v>52.5</v>
      </c>
      <c r="D315">
        <v>49.7</v>
      </c>
      <c r="E315" s="2">
        <v>3.6874999999999898</v>
      </c>
    </row>
    <row r="316" spans="2:5" x14ac:dyDescent="0.25">
      <c r="B316" s="1">
        <v>45677.697916666664</v>
      </c>
      <c r="C316">
        <v>54.6</v>
      </c>
      <c r="D316">
        <v>50.1</v>
      </c>
      <c r="E316" s="2">
        <v>3.6979166666666501</v>
      </c>
    </row>
    <row r="317" spans="2:5" x14ac:dyDescent="0.25">
      <c r="B317" s="1">
        <v>45677.708333333336</v>
      </c>
      <c r="C317">
        <v>51.6</v>
      </c>
      <c r="D317">
        <v>49.4</v>
      </c>
      <c r="E317" s="2">
        <v>3.7083333333333202</v>
      </c>
    </row>
    <row r="318" spans="2:5" x14ac:dyDescent="0.25">
      <c r="B318" s="1">
        <v>45677.71875</v>
      </c>
      <c r="C318">
        <v>50.1</v>
      </c>
      <c r="D318">
        <v>48.7</v>
      </c>
      <c r="E318" s="2">
        <v>3.7187499999999898</v>
      </c>
    </row>
    <row r="319" spans="2:5" x14ac:dyDescent="0.25">
      <c r="B319" s="1">
        <v>45677.729166666664</v>
      </c>
      <c r="C319">
        <v>52.7</v>
      </c>
      <c r="D319">
        <v>50.5</v>
      </c>
      <c r="E319" s="2">
        <v>3.7291666666666501</v>
      </c>
    </row>
    <row r="320" spans="2:5" x14ac:dyDescent="0.25">
      <c r="B320" s="1">
        <v>45677.739583333336</v>
      </c>
      <c r="C320">
        <v>53.8</v>
      </c>
      <c r="D320">
        <v>51.2</v>
      </c>
      <c r="E320" s="2">
        <v>3.7395833333333202</v>
      </c>
    </row>
    <row r="321" spans="2:5" x14ac:dyDescent="0.25">
      <c r="B321" s="1">
        <v>45677.75</v>
      </c>
      <c r="C321">
        <v>52.7</v>
      </c>
      <c r="D321">
        <v>51</v>
      </c>
      <c r="E321" s="2">
        <v>3.7499999999999898</v>
      </c>
    </row>
    <row r="322" spans="2:5" x14ac:dyDescent="0.25">
      <c r="B322" s="1">
        <v>45677.760416666664</v>
      </c>
      <c r="C322">
        <v>51.9</v>
      </c>
      <c r="D322">
        <v>49.8</v>
      </c>
      <c r="E322" s="2">
        <v>3.7604166666666501</v>
      </c>
    </row>
    <row r="323" spans="2:5" x14ac:dyDescent="0.25">
      <c r="B323" s="1">
        <v>45677.770833333336</v>
      </c>
      <c r="C323">
        <v>52.6</v>
      </c>
      <c r="D323">
        <v>50</v>
      </c>
      <c r="E323" s="2">
        <v>3.7708333333333202</v>
      </c>
    </row>
    <row r="324" spans="2:5" x14ac:dyDescent="0.25">
      <c r="B324" s="1">
        <v>45677.78125</v>
      </c>
      <c r="C324">
        <v>54.2</v>
      </c>
      <c r="D324">
        <v>50</v>
      </c>
      <c r="E324" s="2">
        <v>3.78124999999998</v>
      </c>
    </row>
    <row r="325" spans="2:5" x14ac:dyDescent="0.25">
      <c r="B325" s="1">
        <v>45677.791666666664</v>
      </c>
      <c r="C325">
        <v>54.8</v>
      </c>
      <c r="D325">
        <v>50.1</v>
      </c>
      <c r="E325" s="2">
        <v>3.7916666666666501</v>
      </c>
    </row>
    <row r="326" spans="2:5" x14ac:dyDescent="0.25">
      <c r="B326" s="1">
        <v>45677.802083333336</v>
      </c>
      <c r="C326">
        <v>52.6</v>
      </c>
      <c r="D326">
        <v>49.4</v>
      </c>
      <c r="E326" s="2">
        <v>3.8020833333333202</v>
      </c>
    </row>
    <row r="327" spans="2:5" x14ac:dyDescent="0.25">
      <c r="B327" s="1">
        <v>45677.8125</v>
      </c>
      <c r="C327">
        <v>50.5</v>
      </c>
      <c r="D327">
        <v>48</v>
      </c>
      <c r="E327" s="2">
        <v>3.81249999999998</v>
      </c>
    </row>
    <row r="328" spans="2:5" x14ac:dyDescent="0.25">
      <c r="B328" s="1">
        <v>45677.822916666664</v>
      </c>
      <c r="C328">
        <v>51.1</v>
      </c>
      <c r="D328">
        <v>47.6</v>
      </c>
      <c r="E328" s="2">
        <v>3.8229166666666501</v>
      </c>
    </row>
    <row r="329" spans="2:5" x14ac:dyDescent="0.25">
      <c r="B329" s="1">
        <v>45677.833333333336</v>
      </c>
      <c r="C329">
        <v>50.4</v>
      </c>
      <c r="D329">
        <v>47.3</v>
      </c>
      <c r="E329" s="2">
        <v>3.8333333333333202</v>
      </c>
    </row>
    <row r="330" spans="2:5" x14ac:dyDescent="0.25">
      <c r="B330" s="1">
        <v>45677.84375</v>
      </c>
      <c r="C330">
        <v>48.8</v>
      </c>
      <c r="D330">
        <v>45.2</v>
      </c>
      <c r="E330" s="2">
        <v>3.84374999999998</v>
      </c>
    </row>
    <row r="331" spans="2:5" x14ac:dyDescent="0.25">
      <c r="B331" s="1">
        <v>45677.854166666664</v>
      </c>
      <c r="C331">
        <v>48.6</v>
      </c>
      <c r="D331">
        <v>45.2</v>
      </c>
      <c r="E331" s="2">
        <v>3.8541666666666501</v>
      </c>
    </row>
    <row r="332" spans="2:5" x14ac:dyDescent="0.25">
      <c r="B332" s="1">
        <v>45677.864583333336</v>
      </c>
      <c r="C332">
        <v>47.9</v>
      </c>
      <c r="D332">
        <v>44.4</v>
      </c>
      <c r="E332" s="2">
        <v>3.8645833333333202</v>
      </c>
    </row>
    <row r="333" spans="2:5" x14ac:dyDescent="0.25">
      <c r="B333" s="1">
        <v>45677.875</v>
      </c>
      <c r="C333">
        <v>48.7</v>
      </c>
      <c r="D333">
        <v>46.1</v>
      </c>
      <c r="E333" s="2">
        <v>3.87499999999998</v>
      </c>
    </row>
    <row r="334" spans="2:5" x14ac:dyDescent="0.25">
      <c r="B334" s="1">
        <v>45677.885416666664</v>
      </c>
      <c r="C334">
        <v>48.6</v>
      </c>
      <c r="D334">
        <v>44.9</v>
      </c>
      <c r="E334" s="2">
        <v>3.8854166666666501</v>
      </c>
    </row>
    <row r="335" spans="2:5" x14ac:dyDescent="0.25">
      <c r="B335" s="1">
        <v>45677.895833333336</v>
      </c>
      <c r="C335">
        <v>47.7</v>
      </c>
      <c r="D335">
        <v>44.9</v>
      </c>
      <c r="E335" s="2">
        <v>3.8958333333333202</v>
      </c>
    </row>
    <row r="336" spans="2:5" x14ac:dyDescent="0.25">
      <c r="B336" s="1">
        <v>45677.90625</v>
      </c>
      <c r="C336">
        <v>47.3</v>
      </c>
      <c r="D336">
        <v>42.9</v>
      </c>
      <c r="E336" s="2">
        <v>3.90624999999998</v>
      </c>
    </row>
    <row r="337" spans="2:5" x14ac:dyDescent="0.25">
      <c r="B337" s="1">
        <v>45677.916666666664</v>
      </c>
      <c r="C337">
        <v>47.6</v>
      </c>
      <c r="D337">
        <v>43.1</v>
      </c>
      <c r="E337" s="2">
        <v>3.9166666666666501</v>
      </c>
    </row>
    <row r="338" spans="2:5" x14ac:dyDescent="0.25">
      <c r="B338" s="1">
        <v>45677.927083333336</v>
      </c>
      <c r="C338">
        <v>47.6</v>
      </c>
      <c r="D338">
        <v>42.6</v>
      </c>
      <c r="E338" s="2">
        <v>3.9270833333333202</v>
      </c>
    </row>
    <row r="339" spans="2:5" x14ac:dyDescent="0.25">
      <c r="B339" s="1">
        <v>45677.9375</v>
      </c>
      <c r="C339">
        <v>44.8</v>
      </c>
      <c r="D339">
        <v>40.4</v>
      </c>
      <c r="E339" s="2">
        <v>3.93749999999998</v>
      </c>
    </row>
    <row r="340" spans="2:5" x14ac:dyDescent="0.25">
      <c r="B340" s="1">
        <v>45677.947916666664</v>
      </c>
      <c r="C340">
        <v>45.2</v>
      </c>
      <c r="D340">
        <v>39.799999999999997</v>
      </c>
      <c r="E340" s="2">
        <v>3.9479166666666501</v>
      </c>
    </row>
    <row r="341" spans="2:5" x14ac:dyDescent="0.25">
      <c r="B341" s="1">
        <v>45677.958333333336</v>
      </c>
      <c r="C341">
        <v>44</v>
      </c>
      <c r="D341">
        <v>39.1</v>
      </c>
      <c r="E341" s="2">
        <v>3.9583333333333202</v>
      </c>
    </row>
    <row r="342" spans="2:5" x14ac:dyDescent="0.25">
      <c r="B342" s="1">
        <v>45677.96875</v>
      </c>
      <c r="C342">
        <v>44.1</v>
      </c>
      <c r="D342">
        <v>38.799999999999997</v>
      </c>
      <c r="E342" s="2">
        <v>3.96874999999998</v>
      </c>
    </row>
    <row r="343" spans="2:5" x14ac:dyDescent="0.25">
      <c r="B343" s="1">
        <v>45677.979166666664</v>
      </c>
      <c r="C343">
        <v>42.5</v>
      </c>
      <c r="D343">
        <v>37.1</v>
      </c>
      <c r="E343" s="2">
        <v>3.9791666666666501</v>
      </c>
    </row>
    <row r="344" spans="2:5" x14ac:dyDescent="0.25">
      <c r="B344" s="1">
        <v>45677.989583333336</v>
      </c>
      <c r="C344">
        <v>42.3</v>
      </c>
      <c r="D344">
        <v>35.799999999999997</v>
      </c>
      <c r="E344" s="2">
        <v>3.9895833333333202</v>
      </c>
    </row>
    <row r="345" spans="2:5" x14ac:dyDescent="0.25">
      <c r="B345" s="1">
        <v>45678</v>
      </c>
      <c r="C345">
        <v>43.6</v>
      </c>
      <c r="D345">
        <v>37.700000000000003</v>
      </c>
      <c r="E345" s="2">
        <v>3.99999999999998</v>
      </c>
    </row>
    <row r="346" spans="2:5" x14ac:dyDescent="0.25">
      <c r="B346" s="1">
        <v>45678.010416666664</v>
      </c>
      <c r="C346">
        <v>40.299999999999997</v>
      </c>
      <c r="D346">
        <v>34.6</v>
      </c>
      <c r="E346" s="2">
        <v>4.0104166666666501</v>
      </c>
    </row>
    <row r="347" spans="2:5" x14ac:dyDescent="0.25">
      <c r="B347" s="1">
        <v>45678.020833333336</v>
      </c>
      <c r="C347">
        <v>43.7</v>
      </c>
      <c r="D347">
        <v>34.200000000000003</v>
      </c>
      <c r="E347" s="2">
        <v>4.0208333333333197</v>
      </c>
    </row>
    <row r="348" spans="2:5" x14ac:dyDescent="0.25">
      <c r="B348" s="1">
        <v>45678.03125</v>
      </c>
      <c r="C348">
        <v>39.4</v>
      </c>
      <c r="D348">
        <v>33.799999999999997</v>
      </c>
      <c r="E348" s="2">
        <v>4.0312499999999796</v>
      </c>
    </row>
    <row r="349" spans="2:5" x14ac:dyDescent="0.25">
      <c r="B349" s="1">
        <v>45678.041666666664</v>
      </c>
      <c r="C349">
        <v>43.9</v>
      </c>
      <c r="D349">
        <v>33.700000000000003</v>
      </c>
      <c r="E349" s="2">
        <v>4.0416666666666501</v>
      </c>
    </row>
    <row r="350" spans="2:5" x14ac:dyDescent="0.25">
      <c r="B350" s="1">
        <v>45678.052083333336</v>
      </c>
      <c r="C350">
        <v>38.6</v>
      </c>
      <c r="D350">
        <v>34.200000000000003</v>
      </c>
      <c r="E350" s="2">
        <v>4.0520833333333197</v>
      </c>
    </row>
    <row r="351" spans="2:5" x14ac:dyDescent="0.25">
      <c r="B351" s="1">
        <v>45678.0625</v>
      </c>
      <c r="C351">
        <v>39.9</v>
      </c>
      <c r="D351">
        <v>34.200000000000003</v>
      </c>
      <c r="E351" s="2">
        <v>4.0624999999999796</v>
      </c>
    </row>
    <row r="352" spans="2:5" x14ac:dyDescent="0.25">
      <c r="B352" s="1">
        <v>45678.072916666664</v>
      </c>
      <c r="C352">
        <v>39.200000000000003</v>
      </c>
      <c r="D352">
        <v>34.1</v>
      </c>
      <c r="E352" s="2">
        <v>4.0729166666666501</v>
      </c>
    </row>
    <row r="353" spans="2:5" x14ac:dyDescent="0.25">
      <c r="B353" s="1">
        <v>45678.083333333336</v>
      </c>
      <c r="C353">
        <v>37.9</v>
      </c>
      <c r="D353">
        <v>31.8</v>
      </c>
      <c r="E353" s="2">
        <v>4.0833333333333197</v>
      </c>
    </row>
    <row r="354" spans="2:5" x14ac:dyDescent="0.25">
      <c r="B354" s="1">
        <v>45678.09375</v>
      </c>
      <c r="C354">
        <v>38.1</v>
      </c>
      <c r="D354">
        <v>32.200000000000003</v>
      </c>
      <c r="E354" s="2">
        <v>4.0937499999999796</v>
      </c>
    </row>
    <row r="355" spans="2:5" x14ac:dyDescent="0.25">
      <c r="B355" s="1">
        <v>45678.104166666664</v>
      </c>
      <c r="C355">
        <v>37.4</v>
      </c>
      <c r="D355">
        <v>31.5</v>
      </c>
      <c r="E355" s="2">
        <v>4.1041666666666501</v>
      </c>
    </row>
    <row r="356" spans="2:5" x14ac:dyDescent="0.25">
      <c r="B356" s="1">
        <v>45678.114583333336</v>
      </c>
      <c r="C356">
        <v>38.9</v>
      </c>
      <c r="D356">
        <v>32.299999999999997</v>
      </c>
      <c r="E356" s="2">
        <v>4.1145833333333197</v>
      </c>
    </row>
    <row r="357" spans="2:5" x14ac:dyDescent="0.25">
      <c r="B357" s="1">
        <v>45678.125</v>
      </c>
      <c r="C357">
        <v>36.9</v>
      </c>
      <c r="D357">
        <v>32.799999999999997</v>
      </c>
      <c r="E357" s="2">
        <v>4.1249999999999796</v>
      </c>
    </row>
    <row r="358" spans="2:5" x14ac:dyDescent="0.25">
      <c r="B358" s="1">
        <v>45678.135416666664</v>
      </c>
      <c r="C358">
        <v>37.799999999999997</v>
      </c>
      <c r="D358">
        <v>33.5</v>
      </c>
      <c r="E358" s="2">
        <v>4.1354166666666501</v>
      </c>
    </row>
    <row r="359" spans="2:5" x14ac:dyDescent="0.25">
      <c r="B359" s="1">
        <v>45678.145833333336</v>
      </c>
      <c r="C359">
        <v>38.799999999999997</v>
      </c>
      <c r="D359">
        <v>32.9</v>
      </c>
      <c r="E359" s="2">
        <v>4.1458333333333197</v>
      </c>
    </row>
    <row r="360" spans="2:5" x14ac:dyDescent="0.25">
      <c r="B360" s="1">
        <v>45678.15625</v>
      </c>
      <c r="C360">
        <v>39.1</v>
      </c>
      <c r="D360">
        <v>33.5</v>
      </c>
      <c r="E360" s="2">
        <v>4.1562499999999796</v>
      </c>
    </row>
    <row r="361" spans="2:5" x14ac:dyDescent="0.25">
      <c r="B361" s="1">
        <v>45678.166666666664</v>
      </c>
      <c r="C361">
        <v>40.1</v>
      </c>
      <c r="D361">
        <v>34.6</v>
      </c>
      <c r="E361" s="2">
        <v>4.1666666666666501</v>
      </c>
    </row>
    <row r="362" spans="2:5" x14ac:dyDescent="0.25">
      <c r="B362" s="1">
        <v>45678.177083333336</v>
      </c>
      <c r="C362">
        <v>40.299999999999997</v>
      </c>
      <c r="D362">
        <v>35.4</v>
      </c>
      <c r="E362" s="2">
        <v>4.1770833333333197</v>
      </c>
    </row>
    <row r="363" spans="2:5" x14ac:dyDescent="0.25">
      <c r="B363" s="1">
        <v>45678.1875</v>
      </c>
      <c r="C363">
        <v>41.7</v>
      </c>
      <c r="D363">
        <v>36.6</v>
      </c>
      <c r="E363" s="2">
        <v>4.1874999999999796</v>
      </c>
    </row>
    <row r="364" spans="2:5" x14ac:dyDescent="0.25">
      <c r="B364" s="1">
        <v>45678.197916666664</v>
      </c>
      <c r="C364">
        <v>44.2</v>
      </c>
      <c r="D364">
        <v>39.799999999999997</v>
      </c>
      <c r="E364" s="2">
        <v>4.1979166666666501</v>
      </c>
    </row>
    <row r="365" spans="2:5" x14ac:dyDescent="0.25">
      <c r="B365" s="1">
        <v>45678.208333333336</v>
      </c>
      <c r="C365">
        <v>43.1</v>
      </c>
      <c r="D365">
        <v>38.5</v>
      </c>
      <c r="E365" s="2">
        <v>4.2083333333333197</v>
      </c>
    </row>
    <row r="366" spans="2:5" x14ac:dyDescent="0.25">
      <c r="B366" s="1">
        <v>45678.21875</v>
      </c>
      <c r="C366">
        <v>42.1</v>
      </c>
      <c r="D366">
        <v>36.200000000000003</v>
      </c>
      <c r="E366" s="2">
        <v>4.2187499999999796</v>
      </c>
    </row>
    <row r="367" spans="2:5" x14ac:dyDescent="0.25">
      <c r="B367" s="1">
        <v>45678.229166666664</v>
      </c>
      <c r="C367">
        <v>45.9</v>
      </c>
      <c r="D367">
        <v>40.9</v>
      </c>
      <c r="E367" s="2">
        <v>4.2291666666666501</v>
      </c>
    </row>
    <row r="368" spans="2:5" x14ac:dyDescent="0.25">
      <c r="B368" s="1">
        <v>45678.239583333336</v>
      </c>
      <c r="C368">
        <v>46.6</v>
      </c>
      <c r="D368">
        <v>42.5</v>
      </c>
      <c r="E368" s="2">
        <v>4.2395833333333197</v>
      </c>
    </row>
    <row r="369" spans="2:5" x14ac:dyDescent="0.25">
      <c r="B369" s="1">
        <v>45678.25</v>
      </c>
      <c r="C369">
        <v>47.8</v>
      </c>
      <c r="D369">
        <v>43.9</v>
      </c>
      <c r="E369" s="2">
        <v>4.2499999999999796</v>
      </c>
    </row>
    <row r="370" spans="2:5" x14ac:dyDescent="0.25">
      <c r="B370" s="1">
        <v>45678.260416666664</v>
      </c>
      <c r="C370">
        <v>48.2</v>
      </c>
      <c r="D370">
        <v>45.7</v>
      </c>
      <c r="E370" s="2">
        <v>4.2604166666666501</v>
      </c>
    </row>
    <row r="371" spans="2:5" x14ac:dyDescent="0.25">
      <c r="B371" s="1">
        <v>45678.270833333336</v>
      </c>
      <c r="C371">
        <v>50</v>
      </c>
      <c r="D371">
        <v>46.9</v>
      </c>
      <c r="E371" s="2">
        <v>4.2708333333333197</v>
      </c>
    </row>
    <row r="372" spans="2:5" x14ac:dyDescent="0.25">
      <c r="B372" s="1">
        <v>45678.28125</v>
      </c>
      <c r="C372">
        <v>50.4</v>
      </c>
      <c r="D372">
        <v>47.9</v>
      </c>
      <c r="E372" s="2">
        <v>4.2812499999999796</v>
      </c>
    </row>
    <row r="373" spans="2:5" x14ac:dyDescent="0.25">
      <c r="B373" s="1">
        <v>45678.291666666664</v>
      </c>
      <c r="C373">
        <v>51.3</v>
      </c>
      <c r="D373">
        <v>49.2</v>
      </c>
      <c r="E373" s="2">
        <v>4.2916666666666501</v>
      </c>
    </row>
    <row r="374" spans="2:5" x14ac:dyDescent="0.25">
      <c r="B374" s="1">
        <v>45678.302083333336</v>
      </c>
      <c r="C374">
        <v>52.6</v>
      </c>
      <c r="D374">
        <v>50</v>
      </c>
      <c r="E374" s="2">
        <v>4.3020833333333197</v>
      </c>
    </row>
    <row r="375" spans="2:5" x14ac:dyDescent="0.25">
      <c r="B375" s="1">
        <v>45678.3125</v>
      </c>
      <c r="C375">
        <v>52.8</v>
      </c>
      <c r="D375">
        <v>50.8</v>
      </c>
      <c r="E375" s="2">
        <v>4.3124999999999796</v>
      </c>
    </row>
    <row r="376" spans="2:5" x14ac:dyDescent="0.25">
      <c r="B376" s="1">
        <v>45678.322916666664</v>
      </c>
      <c r="C376">
        <v>52.8</v>
      </c>
      <c r="D376">
        <v>50.5</v>
      </c>
      <c r="E376" s="2">
        <v>4.3229166666666501</v>
      </c>
    </row>
    <row r="377" spans="2:5" x14ac:dyDescent="0.25">
      <c r="B377" s="1">
        <v>45678.333333333336</v>
      </c>
      <c r="C377">
        <v>53.4</v>
      </c>
      <c r="D377">
        <v>50.8</v>
      </c>
      <c r="E377" s="2">
        <v>4.3333333333333197</v>
      </c>
    </row>
    <row r="378" spans="2:5" x14ac:dyDescent="0.25">
      <c r="B378" s="1">
        <v>45678.34375</v>
      </c>
      <c r="C378">
        <v>53.6</v>
      </c>
      <c r="D378">
        <v>50.9</v>
      </c>
      <c r="E378" s="2">
        <v>4.3437499999999796</v>
      </c>
    </row>
    <row r="379" spans="2:5" x14ac:dyDescent="0.25">
      <c r="B379" s="1">
        <v>45678.354166666664</v>
      </c>
      <c r="C379">
        <v>53.4</v>
      </c>
      <c r="D379">
        <v>49.9</v>
      </c>
      <c r="E379" s="2">
        <v>4.3541666666666501</v>
      </c>
    </row>
    <row r="380" spans="2:5" x14ac:dyDescent="0.25">
      <c r="B380" s="1">
        <v>45678.364583333336</v>
      </c>
      <c r="C380">
        <v>53.1</v>
      </c>
      <c r="D380">
        <v>51.4</v>
      </c>
      <c r="E380" s="2">
        <v>4.3645833333333197</v>
      </c>
    </row>
    <row r="381" spans="2:5" x14ac:dyDescent="0.25">
      <c r="B381" s="1">
        <v>45678.375</v>
      </c>
      <c r="C381">
        <v>52.6</v>
      </c>
      <c r="D381">
        <v>50.9</v>
      </c>
      <c r="E381" s="2">
        <v>4.3749999999999796</v>
      </c>
    </row>
    <row r="382" spans="2:5" x14ac:dyDescent="0.25">
      <c r="B382" s="1">
        <v>45678.385416666664</v>
      </c>
      <c r="C382">
        <v>52.5</v>
      </c>
      <c r="D382">
        <v>50.6</v>
      </c>
      <c r="E382" s="2">
        <v>4.3854166666666501</v>
      </c>
    </row>
    <row r="383" spans="2:5" x14ac:dyDescent="0.25">
      <c r="B383" s="1">
        <v>45678.395833333336</v>
      </c>
      <c r="C383">
        <v>52.2</v>
      </c>
      <c r="D383">
        <v>49.9</v>
      </c>
      <c r="E383" s="2">
        <v>4.3958333333333197</v>
      </c>
    </row>
    <row r="384" spans="2:5" x14ac:dyDescent="0.25">
      <c r="B384" s="1">
        <v>45678.40625</v>
      </c>
      <c r="C384">
        <v>51.8</v>
      </c>
      <c r="D384">
        <v>49.3</v>
      </c>
      <c r="E384" s="2">
        <v>4.4062499999999796</v>
      </c>
    </row>
    <row r="385" spans="2:5" x14ac:dyDescent="0.25">
      <c r="B385" s="1">
        <v>45678.416666666664</v>
      </c>
      <c r="C385">
        <v>50.8</v>
      </c>
      <c r="D385">
        <v>48.8</v>
      </c>
      <c r="E385" s="2">
        <v>4.4166666666666501</v>
      </c>
    </row>
    <row r="386" spans="2:5" x14ac:dyDescent="0.25">
      <c r="B386" s="1">
        <v>45678.427083333336</v>
      </c>
      <c r="C386">
        <v>50.9</v>
      </c>
      <c r="D386">
        <v>48.7</v>
      </c>
      <c r="E386" s="2">
        <v>4.4270833333333197</v>
      </c>
    </row>
    <row r="387" spans="2:5" x14ac:dyDescent="0.25">
      <c r="B387" s="1">
        <v>45678.4375</v>
      </c>
      <c r="C387">
        <v>50.9</v>
      </c>
      <c r="D387">
        <v>48.9</v>
      </c>
      <c r="E387" s="2">
        <v>4.4374999999999796</v>
      </c>
    </row>
    <row r="388" spans="2:5" x14ac:dyDescent="0.25">
      <c r="B388" s="1">
        <v>45678.447916666664</v>
      </c>
      <c r="C388">
        <v>54.2</v>
      </c>
      <c r="D388">
        <v>49.6</v>
      </c>
      <c r="E388" s="2">
        <v>4.4479166666666501</v>
      </c>
    </row>
    <row r="389" spans="2:5" x14ac:dyDescent="0.25">
      <c r="B389" s="1">
        <v>45678.458333333336</v>
      </c>
      <c r="C389">
        <v>51.5</v>
      </c>
      <c r="D389">
        <v>49.3</v>
      </c>
      <c r="E389" s="2">
        <v>4.4583333333333197</v>
      </c>
    </row>
    <row r="390" spans="2:5" x14ac:dyDescent="0.25">
      <c r="B390" s="1">
        <v>45678.46875</v>
      </c>
      <c r="C390">
        <v>51.9</v>
      </c>
      <c r="D390">
        <v>49.2</v>
      </c>
      <c r="E390" s="2">
        <v>4.4687499999999796</v>
      </c>
    </row>
    <row r="391" spans="2:5" x14ac:dyDescent="0.25">
      <c r="B391" s="1">
        <v>45678.479166666664</v>
      </c>
      <c r="C391">
        <v>51.3</v>
      </c>
      <c r="D391">
        <v>49.1</v>
      </c>
      <c r="E391" s="2">
        <v>4.4791666666666501</v>
      </c>
    </row>
    <row r="392" spans="2:5" x14ac:dyDescent="0.25">
      <c r="B392" s="1">
        <v>45678.489583333336</v>
      </c>
      <c r="C392">
        <v>51.6</v>
      </c>
      <c r="D392">
        <v>49.2</v>
      </c>
      <c r="E392" s="2">
        <v>4.4895833333333197</v>
      </c>
    </row>
    <row r="393" spans="2:5" x14ac:dyDescent="0.25">
      <c r="B393" s="1">
        <v>45678.5</v>
      </c>
      <c r="C393">
        <v>51.1</v>
      </c>
      <c r="D393">
        <v>48.8</v>
      </c>
      <c r="E393" s="2">
        <v>4.4999999999999796</v>
      </c>
    </row>
    <row r="394" spans="2:5" x14ac:dyDescent="0.25">
      <c r="B394" s="1">
        <v>45678.510416666664</v>
      </c>
      <c r="C394">
        <v>52.2</v>
      </c>
      <c r="D394">
        <v>50.1</v>
      </c>
      <c r="E394" s="2">
        <v>4.5104166666666501</v>
      </c>
    </row>
    <row r="395" spans="2:5" x14ac:dyDescent="0.25">
      <c r="B395" s="1">
        <v>45678.520833333336</v>
      </c>
      <c r="C395">
        <v>51.7</v>
      </c>
      <c r="D395">
        <v>49.6</v>
      </c>
      <c r="E395" s="2">
        <v>4.5208333333333197</v>
      </c>
    </row>
    <row r="396" spans="2:5" x14ac:dyDescent="0.25">
      <c r="B396" s="1">
        <v>45678.53125</v>
      </c>
      <c r="C396">
        <v>55.3</v>
      </c>
      <c r="D396">
        <v>51.1</v>
      </c>
      <c r="E396" s="2">
        <v>4.5312499999999796</v>
      </c>
    </row>
    <row r="397" spans="2:5" x14ac:dyDescent="0.25">
      <c r="B397" s="1">
        <v>45678.541666666664</v>
      </c>
      <c r="C397">
        <v>53.1</v>
      </c>
      <c r="D397">
        <v>50.4</v>
      </c>
      <c r="E397" s="2">
        <v>4.5416666666666501</v>
      </c>
    </row>
    <row r="398" spans="2:5" x14ac:dyDescent="0.25">
      <c r="B398" s="1">
        <v>45678.552083333336</v>
      </c>
      <c r="C398">
        <v>51.9</v>
      </c>
      <c r="D398">
        <v>49.6</v>
      </c>
      <c r="E398" s="2">
        <v>4.5520833333333197</v>
      </c>
    </row>
    <row r="399" spans="2:5" x14ac:dyDescent="0.25">
      <c r="B399" s="1">
        <v>45678.5625</v>
      </c>
      <c r="C399">
        <v>51.9</v>
      </c>
      <c r="D399">
        <v>49.8</v>
      </c>
      <c r="E399" s="2">
        <v>4.5624999999999796</v>
      </c>
    </row>
    <row r="400" spans="2:5" x14ac:dyDescent="0.25">
      <c r="B400" s="1">
        <v>45678.572916666664</v>
      </c>
      <c r="C400">
        <v>53.2</v>
      </c>
      <c r="D400">
        <v>50.5</v>
      </c>
      <c r="E400" s="2">
        <v>4.5729166666666501</v>
      </c>
    </row>
    <row r="401" spans="2:5" x14ac:dyDescent="0.25">
      <c r="B401" s="1">
        <v>45678.583333333336</v>
      </c>
      <c r="C401">
        <v>53.2</v>
      </c>
      <c r="D401">
        <v>50.3</v>
      </c>
      <c r="E401" s="2">
        <v>4.5833333333333197</v>
      </c>
    </row>
    <row r="402" spans="2:5" x14ac:dyDescent="0.25">
      <c r="B402" s="1">
        <v>45678.59375</v>
      </c>
      <c r="C402">
        <v>52.6</v>
      </c>
      <c r="D402">
        <v>49.4</v>
      </c>
      <c r="E402" s="2">
        <v>4.5937499999999796</v>
      </c>
    </row>
    <row r="403" spans="2:5" x14ac:dyDescent="0.25">
      <c r="B403" s="1">
        <v>45678.604166666664</v>
      </c>
      <c r="C403">
        <v>51.4</v>
      </c>
      <c r="D403">
        <v>49.6</v>
      </c>
      <c r="E403" s="2">
        <v>4.6041666666666501</v>
      </c>
    </row>
    <row r="404" spans="2:5" x14ac:dyDescent="0.25">
      <c r="B404" s="1">
        <v>45678.614583333336</v>
      </c>
      <c r="C404">
        <v>52.4</v>
      </c>
      <c r="D404">
        <v>50.6</v>
      </c>
      <c r="E404" s="2">
        <v>4.6145833333333197</v>
      </c>
    </row>
    <row r="405" spans="2:5" x14ac:dyDescent="0.25">
      <c r="B405" s="1">
        <v>45678.625</v>
      </c>
      <c r="C405">
        <v>52.1</v>
      </c>
      <c r="D405">
        <v>50.4</v>
      </c>
      <c r="E405" s="2">
        <v>4.6249999999999796</v>
      </c>
    </row>
    <row r="406" spans="2:5" x14ac:dyDescent="0.25">
      <c r="B406" s="1">
        <v>45678.635416666664</v>
      </c>
      <c r="C406">
        <v>51.8</v>
      </c>
      <c r="D406">
        <v>50</v>
      </c>
      <c r="E406" s="2">
        <v>4.6354166666666501</v>
      </c>
    </row>
    <row r="407" spans="2:5" x14ac:dyDescent="0.25">
      <c r="B407" s="1">
        <v>45678.645833333336</v>
      </c>
      <c r="C407">
        <v>51.5</v>
      </c>
      <c r="D407">
        <v>49.5</v>
      </c>
      <c r="E407" s="2">
        <v>4.6458333333333197</v>
      </c>
    </row>
    <row r="408" spans="2:5" x14ac:dyDescent="0.25">
      <c r="B408" s="1">
        <v>45678.65625</v>
      </c>
      <c r="C408">
        <v>52.1</v>
      </c>
      <c r="D408">
        <v>50</v>
      </c>
      <c r="E408" s="2">
        <v>4.6562499999999796</v>
      </c>
    </row>
    <row r="409" spans="2:5" x14ac:dyDescent="0.25">
      <c r="B409" s="1">
        <v>45678.666666666664</v>
      </c>
      <c r="C409">
        <v>52</v>
      </c>
      <c r="D409">
        <v>50.4</v>
      </c>
      <c r="E409" s="2">
        <v>4.6666666666666501</v>
      </c>
    </row>
    <row r="410" spans="2:5" x14ac:dyDescent="0.25">
      <c r="B410" s="1">
        <v>45678.677083333336</v>
      </c>
      <c r="C410">
        <v>52</v>
      </c>
      <c r="D410">
        <v>50.1</v>
      </c>
      <c r="E410" s="2">
        <v>4.6770833333333099</v>
      </c>
    </row>
    <row r="411" spans="2:5" x14ac:dyDescent="0.25">
      <c r="B411" s="1">
        <v>45678.6875</v>
      </c>
      <c r="C411">
        <v>50.5</v>
      </c>
      <c r="D411">
        <v>48.2</v>
      </c>
      <c r="E411" s="2">
        <v>4.6874999999999796</v>
      </c>
    </row>
    <row r="412" spans="2:5" x14ac:dyDescent="0.25">
      <c r="B412" s="1">
        <v>45678.697916666664</v>
      </c>
      <c r="C412">
        <v>50.1</v>
      </c>
      <c r="D412">
        <v>48</v>
      </c>
      <c r="E412" s="2">
        <v>4.6979166666666501</v>
      </c>
    </row>
    <row r="413" spans="2:5" x14ac:dyDescent="0.25">
      <c r="B413" s="1">
        <v>45678.708333333336</v>
      </c>
      <c r="C413">
        <v>50.6</v>
      </c>
      <c r="D413">
        <v>48.6</v>
      </c>
      <c r="E413" s="2">
        <v>4.7083333333333099</v>
      </c>
    </row>
    <row r="414" spans="2:5" x14ac:dyDescent="0.25">
      <c r="B414" s="1">
        <v>45678.71875</v>
      </c>
      <c r="C414">
        <v>49.7</v>
      </c>
      <c r="D414">
        <v>47</v>
      </c>
      <c r="E414" s="2">
        <v>4.7187499999999796</v>
      </c>
    </row>
    <row r="415" spans="2:5" x14ac:dyDescent="0.25">
      <c r="B415" s="1">
        <v>45678.729166666664</v>
      </c>
      <c r="C415">
        <v>51.6</v>
      </c>
      <c r="D415">
        <v>49.9</v>
      </c>
      <c r="E415" s="2">
        <v>4.7291666666666501</v>
      </c>
    </row>
    <row r="416" spans="2:5" x14ac:dyDescent="0.25">
      <c r="B416" s="1">
        <v>45678.739583333336</v>
      </c>
      <c r="C416">
        <v>51.7</v>
      </c>
      <c r="D416">
        <v>49.9</v>
      </c>
      <c r="E416" s="2">
        <v>4.7395833333333099</v>
      </c>
    </row>
    <row r="417" spans="2:5" x14ac:dyDescent="0.25">
      <c r="B417" s="1">
        <v>45678.75</v>
      </c>
      <c r="C417">
        <v>52.2</v>
      </c>
      <c r="D417">
        <v>49.5</v>
      </c>
      <c r="E417" s="2">
        <v>4.7499999999999796</v>
      </c>
    </row>
    <row r="418" spans="2:5" x14ac:dyDescent="0.25">
      <c r="B418" s="1">
        <v>45678.760416666664</v>
      </c>
      <c r="C418">
        <v>52.5</v>
      </c>
      <c r="D418">
        <v>49.3</v>
      </c>
      <c r="E418" s="2">
        <v>4.7604166666666501</v>
      </c>
    </row>
    <row r="419" spans="2:5" x14ac:dyDescent="0.25">
      <c r="B419" s="1">
        <v>45678.770833333336</v>
      </c>
      <c r="C419">
        <v>51</v>
      </c>
      <c r="D419">
        <v>48.6</v>
      </c>
      <c r="E419" s="2">
        <v>4.7708333333333099</v>
      </c>
    </row>
    <row r="420" spans="2:5" x14ac:dyDescent="0.25">
      <c r="B420" s="1">
        <v>45678.78125</v>
      </c>
      <c r="C420">
        <v>51.1</v>
      </c>
      <c r="D420">
        <v>49.1</v>
      </c>
      <c r="E420" s="2">
        <v>4.7812499999999796</v>
      </c>
    </row>
    <row r="421" spans="2:5" x14ac:dyDescent="0.25">
      <c r="B421" s="1">
        <v>45678.791666666664</v>
      </c>
      <c r="C421">
        <v>50.8</v>
      </c>
      <c r="D421">
        <v>48.7</v>
      </c>
      <c r="E421" s="2">
        <v>4.7916666666666501</v>
      </c>
    </row>
    <row r="422" spans="2:5" x14ac:dyDescent="0.25">
      <c r="B422" s="1">
        <v>45678.802083333336</v>
      </c>
      <c r="C422">
        <v>50.9</v>
      </c>
      <c r="D422">
        <v>48</v>
      </c>
      <c r="E422" s="2">
        <v>4.8020833333333099</v>
      </c>
    </row>
    <row r="423" spans="2:5" x14ac:dyDescent="0.25">
      <c r="B423" s="1">
        <v>45678.8125</v>
      </c>
      <c r="C423">
        <v>50.4</v>
      </c>
      <c r="D423">
        <v>48.3</v>
      </c>
      <c r="E423" s="2">
        <v>4.8124999999999796</v>
      </c>
    </row>
    <row r="424" spans="2:5" x14ac:dyDescent="0.25">
      <c r="B424" s="1">
        <v>45678.822916666664</v>
      </c>
      <c r="C424">
        <v>50.8</v>
      </c>
      <c r="D424">
        <v>47.9</v>
      </c>
      <c r="E424" s="2">
        <v>4.8229166666666501</v>
      </c>
    </row>
    <row r="425" spans="2:5" x14ac:dyDescent="0.25">
      <c r="B425" s="1">
        <v>45678.833333333336</v>
      </c>
      <c r="C425">
        <v>49.4</v>
      </c>
      <c r="D425">
        <v>46.8</v>
      </c>
      <c r="E425" s="2">
        <v>4.8333333333333099</v>
      </c>
    </row>
    <row r="426" spans="2:5" x14ac:dyDescent="0.25">
      <c r="B426" s="1">
        <v>45678.84375</v>
      </c>
      <c r="C426">
        <v>49.8</v>
      </c>
      <c r="D426">
        <v>46.4</v>
      </c>
      <c r="E426" s="2">
        <v>4.8437499999999796</v>
      </c>
    </row>
    <row r="427" spans="2:5" x14ac:dyDescent="0.25">
      <c r="B427" s="1">
        <v>45678.854166666664</v>
      </c>
      <c r="C427">
        <v>49.8</v>
      </c>
      <c r="D427">
        <v>47</v>
      </c>
      <c r="E427" s="2">
        <v>4.8541666666666501</v>
      </c>
    </row>
    <row r="428" spans="2:5" x14ac:dyDescent="0.25">
      <c r="B428" s="1">
        <v>45678.864583333336</v>
      </c>
      <c r="C428">
        <v>48.8</v>
      </c>
      <c r="D428">
        <v>45.6</v>
      </c>
      <c r="E428" s="2">
        <v>4.8645833333333099</v>
      </c>
    </row>
    <row r="429" spans="2:5" x14ac:dyDescent="0.25">
      <c r="B429" s="1">
        <v>45678.875</v>
      </c>
      <c r="C429">
        <v>48.1</v>
      </c>
      <c r="D429">
        <v>44.7</v>
      </c>
      <c r="E429" s="2">
        <v>4.8749999999999796</v>
      </c>
    </row>
    <row r="430" spans="2:5" x14ac:dyDescent="0.25">
      <c r="B430" s="1">
        <v>45678.885416666664</v>
      </c>
      <c r="C430">
        <v>48</v>
      </c>
      <c r="D430">
        <v>44.9</v>
      </c>
      <c r="E430" s="2">
        <v>4.8854166666666501</v>
      </c>
    </row>
    <row r="431" spans="2:5" x14ac:dyDescent="0.25">
      <c r="B431" s="1">
        <v>45678.895833333336</v>
      </c>
      <c r="C431">
        <v>47.5</v>
      </c>
      <c r="D431">
        <v>44.4</v>
      </c>
      <c r="E431" s="2">
        <v>4.8958333333333099</v>
      </c>
    </row>
    <row r="432" spans="2:5" x14ac:dyDescent="0.25">
      <c r="B432" s="1">
        <v>45678.90625</v>
      </c>
      <c r="C432">
        <v>48.2</v>
      </c>
      <c r="D432">
        <v>44.7</v>
      </c>
      <c r="E432" s="2">
        <v>4.9062499999999796</v>
      </c>
    </row>
    <row r="433" spans="2:5" x14ac:dyDescent="0.25">
      <c r="B433" s="1">
        <v>45678.916666666664</v>
      </c>
      <c r="C433">
        <v>48</v>
      </c>
      <c r="D433">
        <v>44</v>
      </c>
      <c r="E433" s="2">
        <v>4.9166666666666501</v>
      </c>
    </row>
    <row r="434" spans="2:5" x14ac:dyDescent="0.25">
      <c r="B434" s="1">
        <v>45678.927083333336</v>
      </c>
      <c r="C434">
        <v>47.4</v>
      </c>
      <c r="D434">
        <v>43.7</v>
      </c>
      <c r="E434" s="2">
        <v>4.9270833333333099</v>
      </c>
    </row>
    <row r="435" spans="2:5" x14ac:dyDescent="0.25">
      <c r="B435" s="1">
        <v>45678.9375</v>
      </c>
      <c r="C435">
        <v>46.7</v>
      </c>
      <c r="D435">
        <v>43.3</v>
      </c>
      <c r="E435" s="2">
        <v>4.9374999999999796</v>
      </c>
    </row>
    <row r="436" spans="2:5" x14ac:dyDescent="0.25">
      <c r="B436" s="1">
        <v>45678.947916666664</v>
      </c>
      <c r="C436">
        <v>45.9</v>
      </c>
      <c r="D436">
        <v>41.6</v>
      </c>
      <c r="E436" s="2">
        <v>4.9479166666666501</v>
      </c>
    </row>
    <row r="437" spans="2:5" x14ac:dyDescent="0.25">
      <c r="B437" s="1">
        <v>45678.958333333336</v>
      </c>
      <c r="C437">
        <v>45.8</v>
      </c>
      <c r="D437">
        <v>41.5</v>
      </c>
      <c r="E437" s="2">
        <v>4.9583333333333099</v>
      </c>
    </row>
    <row r="438" spans="2:5" x14ac:dyDescent="0.25">
      <c r="B438" s="1">
        <v>45678.96875</v>
      </c>
      <c r="C438">
        <v>45</v>
      </c>
      <c r="D438">
        <v>39.799999999999997</v>
      </c>
      <c r="E438" s="2">
        <v>4.9687499999999796</v>
      </c>
    </row>
    <row r="439" spans="2:5" x14ac:dyDescent="0.25">
      <c r="B439" s="1">
        <v>45678.979166666664</v>
      </c>
      <c r="C439">
        <v>42.5</v>
      </c>
      <c r="D439">
        <v>37.5</v>
      </c>
      <c r="E439" s="2">
        <v>4.9791666666666501</v>
      </c>
    </row>
    <row r="440" spans="2:5" x14ac:dyDescent="0.25">
      <c r="B440" s="1">
        <v>45678.989583333336</v>
      </c>
      <c r="C440">
        <v>42.9</v>
      </c>
      <c r="D440">
        <v>36.4</v>
      </c>
      <c r="E440" s="2">
        <v>4.9895833333333099</v>
      </c>
    </row>
    <row r="441" spans="2:5" x14ac:dyDescent="0.25">
      <c r="B441" s="1">
        <v>45679</v>
      </c>
      <c r="C441">
        <v>41.4</v>
      </c>
      <c r="D441">
        <v>35.1</v>
      </c>
      <c r="E441" s="2">
        <v>4.9999999999999796</v>
      </c>
    </row>
    <row r="442" spans="2:5" x14ac:dyDescent="0.25">
      <c r="B442" s="1">
        <v>45679.010416666664</v>
      </c>
      <c r="C442">
        <v>41.7</v>
      </c>
      <c r="D442">
        <v>34.799999999999997</v>
      </c>
      <c r="E442" s="2">
        <v>5.0104166666666501</v>
      </c>
    </row>
    <row r="443" spans="2:5" x14ac:dyDescent="0.25">
      <c r="B443" s="1">
        <v>45679.020833333336</v>
      </c>
      <c r="C443">
        <v>40.6</v>
      </c>
      <c r="D443">
        <v>33.5</v>
      </c>
      <c r="E443" s="2">
        <v>5.0208333333333099</v>
      </c>
    </row>
    <row r="444" spans="2:5" x14ac:dyDescent="0.25">
      <c r="B444" s="1">
        <v>45679.03125</v>
      </c>
      <c r="C444">
        <v>39.200000000000003</v>
      </c>
      <c r="D444">
        <v>32.1</v>
      </c>
      <c r="E444" s="2">
        <v>5.0312499999999796</v>
      </c>
    </row>
    <row r="445" spans="2:5" x14ac:dyDescent="0.25">
      <c r="B445" s="1">
        <v>45679.041666666664</v>
      </c>
      <c r="C445">
        <v>39.1</v>
      </c>
      <c r="D445">
        <v>31.8</v>
      </c>
      <c r="E445" s="2">
        <v>5.0416666666666501</v>
      </c>
    </row>
    <row r="446" spans="2:5" x14ac:dyDescent="0.25">
      <c r="B446" s="1">
        <v>45679.052083333336</v>
      </c>
      <c r="C446">
        <v>38.9</v>
      </c>
      <c r="D446">
        <v>31.9</v>
      </c>
      <c r="E446" s="2">
        <v>5.0520833333333099</v>
      </c>
    </row>
    <row r="447" spans="2:5" x14ac:dyDescent="0.25">
      <c r="B447" s="1">
        <v>45679.0625</v>
      </c>
      <c r="C447">
        <v>38</v>
      </c>
      <c r="D447">
        <v>31.2</v>
      </c>
      <c r="E447" s="2">
        <v>5.0624999999999796</v>
      </c>
    </row>
    <row r="448" spans="2:5" x14ac:dyDescent="0.25">
      <c r="B448" s="1">
        <v>45679.072916666664</v>
      </c>
      <c r="C448">
        <v>36.4</v>
      </c>
      <c r="D448">
        <v>29.9</v>
      </c>
      <c r="E448" s="2">
        <v>5.0729166666666501</v>
      </c>
    </row>
    <row r="449" spans="2:5" x14ac:dyDescent="0.25">
      <c r="B449" s="1">
        <v>45679.083333333336</v>
      </c>
      <c r="C449">
        <v>36.700000000000003</v>
      </c>
      <c r="D449">
        <v>29</v>
      </c>
      <c r="E449" s="2">
        <v>5.0833333333333099</v>
      </c>
    </row>
    <row r="450" spans="2:5" x14ac:dyDescent="0.25">
      <c r="B450" s="1">
        <v>45679.09375</v>
      </c>
      <c r="C450">
        <v>38.299999999999997</v>
      </c>
      <c r="D450">
        <v>30.6</v>
      </c>
      <c r="E450" s="2">
        <v>5.0937499999999796</v>
      </c>
    </row>
    <row r="451" spans="2:5" x14ac:dyDescent="0.25">
      <c r="B451" s="1">
        <v>45679.104166666664</v>
      </c>
      <c r="C451">
        <v>37.5</v>
      </c>
      <c r="D451">
        <v>31.1</v>
      </c>
      <c r="E451" s="2">
        <v>5.1041666666666501</v>
      </c>
    </row>
    <row r="452" spans="2:5" x14ac:dyDescent="0.25">
      <c r="B452" s="1">
        <v>45679.114583333336</v>
      </c>
      <c r="C452">
        <v>35.799999999999997</v>
      </c>
      <c r="D452">
        <v>29.6</v>
      </c>
      <c r="E452" s="2">
        <v>5.1145833333333099</v>
      </c>
    </row>
    <row r="453" spans="2:5" x14ac:dyDescent="0.25">
      <c r="B453" s="1">
        <v>45679.125</v>
      </c>
      <c r="C453">
        <v>36.299999999999997</v>
      </c>
      <c r="D453">
        <v>29</v>
      </c>
      <c r="E453" s="2">
        <v>5.1249999999999796</v>
      </c>
    </row>
    <row r="454" spans="2:5" x14ac:dyDescent="0.25">
      <c r="B454" s="1">
        <v>45679.135416666664</v>
      </c>
      <c r="C454">
        <v>36.9</v>
      </c>
      <c r="D454">
        <v>30.2</v>
      </c>
      <c r="E454" s="2">
        <v>5.1354166666666501</v>
      </c>
    </row>
    <row r="455" spans="2:5" x14ac:dyDescent="0.25">
      <c r="B455" s="1">
        <v>45679.145833333336</v>
      </c>
      <c r="C455">
        <v>42.5</v>
      </c>
      <c r="D455">
        <v>31.3</v>
      </c>
      <c r="E455" s="2">
        <v>5.1458333333333099</v>
      </c>
    </row>
    <row r="456" spans="2:5" x14ac:dyDescent="0.25">
      <c r="B456" s="1">
        <v>45679.15625</v>
      </c>
      <c r="C456">
        <v>37.299999999999997</v>
      </c>
      <c r="D456">
        <v>30.8</v>
      </c>
      <c r="E456" s="2">
        <v>5.1562499999999796</v>
      </c>
    </row>
    <row r="457" spans="2:5" x14ac:dyDescent="0.25">
      <c r="B457" s="1">
        <v>45679.166666666664</v>
      </c>
      <c r="C457">
        <v>37.799999999999997</v>
      </c>
      <c r="D457">
        <v>31.6</v>
      </c>
      <c r="E457" s="2">
        <v>5.1666666666666501</v>
      </c>
    </row>
    <row r="458" spans="2:5" x14ac:dyDescent="0.25">
      <c r="B458" s="1">
        <v>45679.177083333336</v>
      </c>
      <c r="C458">
        <v>40.299999999999997</v>
      </c>
      <c r="D458">
        <v>32.299999999999997</v>
      </c>
      <c r="E458" s="2">
        <v>5.1770833333333099</v>
      </c>
    </row>
    <row r="459" spans="2:5" x14ac:dyDescent="0.25">
      <c r="B459" s="1">
        <v>45679.1875</v>
      </c>
      <c r="C459">
        <v>41.3</v>
      </c>
      <c r="D459">
        <v>35</v>
      </c>
      <c r="E459" s="2">
        <v>5.1874999999999796</v>
      </c>
    </row>
    <row r="460" spans="2:5" x14ac:dyDescent="0.25">
      <c r="B460" s="1">
        <v>45679.197916666664</v>
      </c>
      <c r="C460">
        <v>42.4</v>
      </c>
      <c r="D460">
        <v>37.799999999999997</v>
      </c>
      <c r="E460" s="2">
        <v>5.1979166666666501</v>
      </c>
    </row>
    <row r="461" spans="2:5" x14ac:dyDescent="0.25">
      <c r="B461" s="1">
        <v>45679.208333333336</v>
      </c>
      <c r="C461">
        <v>43.3</v>
      </c>
      <c r="D461">
        <v>38.5</v>
      </c>
      <c r="E461" s="2">
        <v>5.2083333333333099</v>
      </c>
    </row>
    <row r="462" spans="2:5" x14ac:dyDescent="0.25">
      <c r="B462" s="1">
        <v>45679.21875</v>
      </c>
      <c r="C462">
        <v>44.3</v>
      </c>
      <c r="D462">
        <v>39.9</v>
      </c>
      <c r="E462" s="2">
        <v>5.2187499999999796</v>
      </c>
    </row>
    <row r="463" spans="2:5" x14ac:dyDescent="0.25">
      <c r="B463" s="1">
        <v>45679.229166666664</v>
      </c>
      <c r="C463">
        <v>46</v>
      </c>
      <c r="D463">
        <v>42</v>
      </c>
      <c r="E463" s="2">
        <v>5.2291666666666501</v>
      </c>
    </row>
    <row r="464" spans="2:5" x14ac:dyDescent="0.25">
      <c r="B464" s="1">
        <v>45679.239583333336</v>
      </c>
      <c r="C464">
        <v>47</v>
      </c>
      <c r="D464">
        <v>42.8</v>
      </c>
      <c r="E464" s="2">
        <v>5.2395833333333099</v>
      </c>
    </row>
    <row r="465" spans="2:5" x14ac:dyDescent="0.25">
      <c r="B465" s="1">
        <v>45679.25</v>
      </c>
      <c r="C465">
        <v>47.5</v>
      </c>
      <c r="D465">
        <v>43.8</v>
      </c>
      <c r="E465" s="2">
        <v>5.2499999999999796</v>
      </c>
    </row>
    <row r="466" spans="2:5" x14ac:dyDescent="0.25">
      <c r="B466" s="1">
        <v>45679.260416666664</v>
      </c>
      <c r="C466">
        <v>48.5</v>
      </c>
      <c r="D466">
        <v>45.2</v>
      </c>
      <c r="E466" s="2">
        <v>5.2604166666666501</v>
      </c>
    </row>
    <row r="467" spans="2:5" x14ac:dyDescent="0.25">
      <c r="B467" s="1">
        <v>45679.270833333336</v>
      </c>
      <c r="C467">
        <v>49.1</v>
      </c>
      <c r="D467">
        <v>46.5</v>
      </c>
      <c r="E467" s="2">
        <v>5.2708333333333099</v>
      </c>
    </row>
    <row r="468" spans="2:5" x14ac:dyDescent="0.25">
      <c r="B468" s="1">
        <v>45679.28125</v>
      </c>
      <c r="C468">
        <v>50.4</v>
      </c>
      <c r="D468">
        <v>48.2</v>
      </c>
      <c r="E468" s="2">
        <v>5.2812499999999796</v>
      </c>
    </row>
    <row r="469" spans="2:5" x14ac:dyDescent="0.25">
      <c r="B469" s="1">
        <v>45679.291666666664</v>
      </c>
      <c r="C469">
        <v>50.8</v>
      </c>
      <c r="D469">
        <v>48.6</v>
      </c>
      <c r="E469" s="2">
        <v>5.2916666666666501</v>
      </c>
    </row>
    <row r="470" spans="2:5" x14ac:dyDescent="0.25">
      <c r="B470" s="1">
        <v>45679.302083333336</v>
      </c>
      <c r="C470">
        <v>51.2</v>
      </c>
      <c r="D470">
        <v>49.2</v>
      </c>
      <c r="E470" s="2">
        <v>5.3020833333333099</v>
      </c>
    </row>
    <row r="471" spans="2:5" x14ac:dyDescent="0.25">
      <c r="B471" s="1">
        <v>45679.3125</v>
      </c>
      <c r="C471">
        <v>51.7</v>
      </c>
      <c r="D471">
        <v>49</v>
      </c>
      <c r="E471" s="2">
        <v>5.3124999999999796</v>
      </c>
    </row>
    <row r="472" spans="2:5" x14ac:dyDescent="0.25">
      <c r="B472" s="1">
        <v>45679.322916666664</v>
      </c>
      <c r="C472">
        <v>51.3</v>
      </c>
      <c r="D472">
        <v>49.3</v>
      </c>
      <c r="E472" s="2">
        <v>5.3229166666666501</v>
      </c>
    </row>
    <row r="473" spans="2:5" x14ac:dyDescent="0.25">
      <c r="B473" s="1">
        <v>45679.333333333336</v>
      </c>
      <c r="C473">
        <v>54</v>
      </c>
      <c r="D473">
        <v>50.2</v>
      </c>
      <c r="E473" s="2">
        <v>5.3333333333333099</v>
      </c>
    </row>
    <row r="474" spans="2:5" x14ac:dyDescent="0.25">
      <c r="B474" s="1">
        <v>45679.34375</v>
      </c>
      <c r="C474">
        <v>52.7</v>
      </c>
      <c r="D474">
        <v>50.6</v>
      </c>
      <c r="E474" s="2">
        <v>5.3437499999999796</v>
      </c>
    </row>
    <row r="475" spans="2:5" x14ac:dyDescent="0.25">
      <c r="B475" s="1">
        <v>45679.354166666664</v>
      </c>
      <c r="C475">
        <v>52.8</v>
      </c>
      <c r="D475">
        <v>48.9</v>
      </c>
      <c r="E475" s="2">
        <v>5.3541666666666501</v>
      </c>
    </row>
    <row r="476" spans="2:5" x14ac:dyDescent="0.25">
      <c r="B476" s="1">
        <v>45679.364583333336</v>
      </c>
      <c r="C476">
        <v>51.5</v>
      </c>
      <c r="D476">
        <v>49.2</v>
      </c>
      <c r="E476" s="2">
        <v>5.3645833333333099</v>
      </c>
    </row>
    <row r="477" spans="2:5" x14ac:dyDescent="0.25">
      <c r="B477" s="1">
        <v>45679.375</v>
      </c>
      <c r="C477">
        <v>51.6</v>
      </c>
      <c r="D477">
        <v>49.7</v>
      </c>
      <c r="E477" s="2">
        <v>5.3749999999999796</v>
      </c>
    </row>
    <row r="478" spans="2:5" x14ac:dyDescent="0.25">
      <c r="B478" s="1">
        <v>45679.385416666664</v>
      </c>
      <c r="C478">
        <v>50.6</v>
      </c>
      <c r="D478">
        <v>48</v>
      </c>
      <c r="E478" s="2">
        <v>5.3854166666666501</v>
      </c>
    </row>
    <row r="479" spans="2:5" x14ac:dyDescent="0.25">
      <c r="B479" s="1">
        <v>45679.395833333336</v>
      </c>
      <c r="C479">
        <v>50.3</v>
      </c>
      <c r="D479">
        <v>47.5</v>
      </c>
      <c r="E479" s="2">
        <v>5.3958333333333099</v>
      </c>
    </row>
    <row r="480" spans="2:5" x14ac:dyDescent="0.25">
      <c r="B480" s="1">
        <v>45679.40625</v>
      </c>
      <c r="C480">
        <v>51.1</v>
      </c>
      <c r="D480">
        <v>48.4</v>
      </c>
      <c r="E480" s="2">
        <v>5.4062499999999796</v>
      </c>
    </row>
    <row r="481" spans="2:5" x14ac:dyDescent="0.25">
      <c r="B481" s="1">
        <v>45679.416666666664</v>
      </c>
      <c r="C481">
        <v>50.4</v>
      </c>
      <c r="D481">
        <v>47.9</v>
      </c>
      <c r="E481" s="2">
        <v>5.4166666666666501</v>
      </c>
    </row>
    <row r="482" spans="2:5" x14ac:dyDescent="0.25">
      <c r="B482" s="1">
        <v>45679.427083333336</v>
      </c>
      <c r="C482">
        <v>50.4</v>
      </c>
      <c r="D482">
        <v>47.3</v>
      </c>
      <c r="E482" s="2">
        <v>5.4270833333333099</v>
      </c>
    </row>
    <row r="483" spans="2:5" x14ac:dyDescent="0.25">
      <c r="B483" s="1">
        <v>45679.4375</v>
      </c>
      <c r="C483">
        <v>50.9</v>
      </c>
      <c r="D483">
        <v>47.9</v>
      </c>
      <c r="E483" s="2">
        <v>5.4374999999999796</v>
      </c>
    </row>
    <row r="484" spans="2:5" x14ac:dyDescent="0.25">
      <c r="B484" s="1">
        <v>45679.447916666664</v>
      </c>
      <c r="C484">
        <v>50</v>
      </c>
      <c r="D484">
        <v>47.5</v>
      </c>
      <c r="E484" s="2">
        <v>5.4479166666666501</v>
      </c>
    </row>
    <row r="485" spans="2:5" x14ac:dyDescent="0.25">
      <c r="B485" s="1">
        <v>45679.458333333336</v>
      </c>
      <c r="C485">
        <v>51</v>
      </c>
      <c r="D485">
        <v>47.3</v>
      </c>
      <c r="E485" s="2">
        <v>5.4583333333333099</v>
      </c>
    </row>
    <row r="486" spans="2:5" x14ac:dyDescent="0.25">
      <c r="B486" s="1">
        <v>45679.46875</v>
      </c>
      <c r="C486">
        <v>50.9</v>
      </c>
      <c r="D486">
        <v>47.8</v>
      </c>
      <c r="E486" s="2">
        <v>5.4687499999999796</v>
      </c>
    </row>
    <row r="487" spans="2:5" x14ac:dyDescent="0.25">
      <c r="B487" s="1">
        <v>45679.479166666664</v>
      </c>
      <c r="C487">
        <v>51.1</v>
      </c>
      <c r="D487">
        <v>48.4</v>
      </c>
      <c r="E487" s="2">
        <v>5.4791666666666501</v>
      </c>
    </row>
    <row r="488" spans="2:5" x14ac:dyDescent="0.25">
      <c r="B488" s="1">
        <v>45679.489583333336</v>
      </c>
      <c r="C488">
        <v>51.2</v>
      </c>
      <c r="D488">
        <v>48</v>
      </c>
      <c r="E488" s="2">
        <v>5.4895833333333099</v>
      </c>
    </row>
    <row r="489" spans="2:5" x14ac:dyDescent="0.25">
      <c r="B489" s="1">
        <v>45679.5</v>
      </c>
      <c r="C489">
        <v>51.3</v>
      </c>
      <c r="D489">
        <v>48.9</v>
      </c>
      <c r="E489" s="2">
        <v>5.4999999999999796</v>
      </c>
    </row>
    <row r="490" spans="2:5" x14ac:dyDescent="0.25">
      <c r="B490" t="s">
        <v>16</v>
      </c>
      <c r="C490">
        <v>49.6</v>
      </c>
      <c r="D490">
        <v>35.299999999999997</v>
      </c>
      <c r="E490" s="2">
        <v>5.5104166666666501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8f5977-37e2-4cf8-bd2a-783b3e103ccd">
      <Terms xmlns="http://schemas.microsoft.com/office/infopath/2007/PartnerControls"/>
    </lcf76f155ced4ddcb4097134ff3c332f>
    <TaxCatchAll xmlns="f7270cd7-3c7f-4699-8e03-a744eb7f48b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254C2838227A4D9F4B1EA5C6E93C8B" ma:contentTypeVersion="18" ma:contentTypeDescription="Create a new document." ma:contentTypeScope="" ma:versionID="6101ef7a12bc266247b33794f85ae0a0">
  <xsd:schema xmlns:xsd="http://www.w3.org/2001/XMLSchema" xmlns:xs="http://www.w3.org/2001/XMLSchema" xmlns:p="http://schemas.microsoft.com/office/2006/metadata/properties" xmlns:ns2="2a8f5977-37e2-4cf8-bd2a-783b3e103ccd" xmlns:ns3="f7270cd7-3c7f-4699-8e03-a744eb7f48ba" targetNamespace="http://schemas.microsoft.com/office/2006/metadata/properties" ma:root="true" ma:fieldsID="de8e0a3ba4eab04286663c6a665aa546" ns2:_="" ns3:_="">
    <xsd:import namespace="2a8f5977-37e2-4cf8-bd2a-783b3e103ccd"/>
    <xsd:import namespace="f7270cd7-3c7f-4699-8e03-a744eb7f48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f5977-37e2-4cf8-bd2a-783b3e103c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9aa0aab-9c03-4ab1-bc3d-b0ee8c4161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270cd7-3c7f-4699-8e03-a744eb7f48ba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294d41-88a5-4cd9-8cb3-d57f6ec38229}" ma:internalName="TaxCatchAll" ma:showField="CatchAllData" ma:web="f7270cd7-3c7f-4699-8e03-a744eb7f48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750440-6E8D-4F63-A57E-CCCC3D3E797D}">
  <ds:schemaRefs>
    <ds:schemaRef ds:uri="http://schemas.microsoft.com/office/2006/metadata/properties"/>
    <ds:schemaRef ds:uri="http://schemas.microsoft.com/office/infopath/2007/PartnerControls"/>
    <ds:schemaRef ds:uri="2a8f5977-37e2-4cf8-bd2a-783b3e103ccd"/>
    <ds:schemaRef ds:uri="f7270cd7-3c7f-4699-8e03-a744eb7f48ba"/>
  </ds:schemaRefs>
</ds:datastoreItem>
</file>

<file path=customXml/itemProps2.xml><?xml version="1.0" encoding="utf-8"?>
<ds:datastoreItem xmlns:ds="http://schemas.openxmlformats.org/officeDocument/2006/customXml" ds:itemID="{944A0668-3FA7-4DF7-80F8-59F4B71D6C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8f5977-37e2-4cf8-bd2a-783b3e103ccd"/>
    <ds:schemaRef ds:uri="f7270cd7-3c7f-4699-8e03-a744eb7f4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6B6478-21DF-401A-A181-F1FC23E866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NMP1 Location</vt:lpstr>
      <vt:lpstr>NMP1 - 1 min</vt:lpstr>
      <vt:lpstr>NMP1 - 15min</vt:lpstr>
      <vt:lpstr>NMP2 Location</vt:lpstr>
      <vt:lpstr>NMP2 - 1min</vt:lpstr>
      <vt:lpstr>NMP2 - 15min</vt:lpstr>
      <vt:lpstr>NMP3 Location</vt:lpstr>
      <vt:lpstr>NMP3 - 1min</vt:lpstr>
      <vt:lpstr>NMP3 - 15min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 Parker</dc:creator>
  <cp:lastModifiedBy>Thomas Watkin</cp:lastModifiedBy>
  <dcterms:created xsi:type="dcterms:W3CDTF">2015-06-05T18:17:20Z</dcterms:created>
  <dcterms:modified xsi:type="dcterms:W3CDTF">2026-01-05T12:20:20Z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0x0101005F254C2838227A4D9F4B1EA5C6E93C8B</vt:lpwstr>
  </property>
  <property fmtid="{D5CDD505-2E9C-101B-9397-08002B2CF9AE}" pid="3" name="MediaServiceImageTags">
    <vt:lpwstr/>
  </property>
</Properties>
</file>